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H HTEL\Desktop\Measurements\Hackathon\"/>
    </mc:Choice>
  </mc:AlternateContent>
  <xr:revisionPtr revIDLastSave="0" documentId="13_ncr:1_{A788A507-905A-4A06-BF76-093CF3C624D1}" xr6:coauthVersionLast="47" xr6:coauthVersionMax="47" xr10:uidLastSave="{00000000-0000-0000-0000-000000000000}"/>
  <bookViews>
    <workbookView xWindow="-110" yWindow="-110" windowWidth="19420" windowHeight="10300" activeTab="1" xr2:uid="{3EF9316D-89CA-4891-805E-D4F8ED198374}"/>
  </bookViews>
  <sheets>
    <sheet name="E-H" sheetId="3" r:id="rId1"/>
    <sheet name="A-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UZH HTEL</author>
  </authors>
  <commentList>
    <comment ref="E1" authorId="0" shapeId="0" xr:uid="{20D59808-5B60-4329-9D4B-557371E3416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4AB0294-5A47-480D-AAA1-4C04D4B188B3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INB, XE-1000  728317-J 09/14 (Mar 27 2024/11.48.46)
INA, XE-1000  728317-J 09/14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UZH HTEL</author>
  </authors>
  <commentList>
    <comment ref="E1" authorId="0" shapeId="0" xr:uid="{E6C1603E-D55F-465F-A81D-8D591C29A6C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5BF9380-AE5A-4E1D-A1F0-A88236633B07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INB, XE-1000  728317-J 09/14 (Mar 27 2024/11.48.46)
INA, XE-1000  728317-J 09/14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<sst xmlns="http://schemas.openxmlformats.org/spreadsheetml/2006/main" count="178" uniqueCount="139">
  <si>
    <t>Application: Tecan i-control</t>
  </si>
  <si>
    <t>Tecan i-control , 2.0.10.0</t>
  </si>
  <si>
    <t>Device: infinite 200Pro</t>
  </si>
  <si>
    <t>Serial number: 2411002959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</si>
  <si>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</si>
  <si>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</si>
  <si>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</si>
  <si>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</si>
  <si>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29.10.2026</t>
  </si>
  <si>
    <t>Time:</t>
  </si>
  <si>
    <t>12:09:42</t>
  </si>
  <si>
    <t>System</t>
  </si>
  <si>
    <t>HTEL_NOTEBOOK_4</t>
  </si>
  <si>
    <t>User</t>
  </si>
  <si>
    <t>HTEL_NOTEBOOK_4\UZH HTEL</t>
  </si>
  <si>
    <t>Plate</t>
  </si>
  <si>
    <t>HTEL 48 Flat Bottom Black PETG with glass inserts  [HTEL_48_Glassinserts_50uL.pdfx]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</si>
  <si>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</si>
  <si>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</si>
  <si>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</si>
  <si>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</si>
  <si>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</si>
  <si>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</si>
  <si>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</si>
  <si>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</si>
  <si>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</si>
  <si>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</si>
  <si>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</si>
  <si>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</si>
  <si>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</si>
  <si>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</si>
  <si>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</si>
  <si>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</si>
  <si>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Start Time:</t>
  </si>
  <si>
    <t>29.10.2026 12:09:42</t>
  </si>
  <si>
    <t>Temperature: 27 °C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</si>
  <si>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</si>
  <si>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</si>
  <si>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</si>
  <si>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</si>
  <si>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</si>
  <si>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</si>
  <si>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</si>
  <si>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</si>
  <si>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</si>
  <si>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</si>
  <si>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</si>
  <si>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</si>
  <si>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</si>
  <si>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</si>
  <si>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</si>
  <si>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</si>
  <si>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</si>
  <si>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</si>
  <si>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</si>
  <si>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</si>
  <si>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</si>
  <si>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</si>
  <si>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</si>
  <si>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</si>
  <si>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</si>
  <si>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</si>
  <si>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</si>
  <si>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</si>
  <si>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</si>
  <si>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</si>
  <si>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</si>
  <si>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</si>
  <si>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</si>
  <si>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End Time:</t>
  </si>
  <si>
    <t>29.10.2026 12:26:02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</si>
  <si>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</si>
  <si>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</si>
  <si>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</si>
  <si>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</si>
  <si>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</si>
  <si>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</si>
  <si>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</si>
  <si>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</si>
  <si>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</si>
  <si>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</si>
  <si>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</si>
  <si>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</si>
  <si>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</si>
  <si>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</si>
  <si>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</si>
  <si>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</si>
  <si>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13:10:00</t>
  </si>
  <si>
    <t>29.10.2026 13:10:00</t>
  </si>
  <si>
    <t>Temperature: 26.8 °C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</si>
  <si>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</si>
  <si>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</si>
  <si>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</si>
  <si>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</si>
  <si>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</si>
  <si>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</si>
  <si>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</si>
  <si>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</si>
  <si>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</si>
  <si>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</si>
  <si>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</si>
  <si>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</si>
  <si>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</si>
  <si>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</si>
  <si>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</si>
  <si>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</si>
  <si>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29.10.2026 13:26:21</t>
  </si>
  <si>
    <t>E9</t>
  </si>
  <si>
    <t>E10</t>
  </si>
  <si>
    <t>E11</t>
  </si>
  <si>
    <t>E12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</si>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</sst>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183A85DC-CA72-4012-9D73-FE93821D606E}"/>
    <cellStyle name="Tecan.At.Excel.AutoGain_0" xfId="7" xr:uid="{496849B8-9FAC-494E-8737-AF49CC669150}"/>
    <cellStyle name="Tecan.At.Excel.Error" xfId="1" xr:uid="{F0090923-DD8D-4898-A343-E8CCF11C75A3}"/>
    <cellStyle name="Tecan.At.Excel.GFactorAndMeasurementBlank" xfId="5" xr:uid="{2E67457F-401C-4103-BC26-E3AC9502A439}"/>
    <cellStyle name="Tecan.At.Excel.GFactorBlank" xfId="3" xr:uid="{C8A4CAEA-CBEB-417A-B08B-568671E3CC01}"/>
    <cellStyle name="Tecan.At.Excel.GFactorReference" xfId="4" xr:uid="{DB49E45D-FFCE-41E6-89B2-908D255A629D}"/>
    <cellStyle name="Tecan.At.Excel.MeasurementBlank" xfId="2" xr:uid="{0F4DAA9F-73FD-48C6-91A0-92C2528F48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'A-D'!$A$29</c:f>
              <c:strCache>
                <c:ptCount val="1"/>
                <c:pt idx="0">
                  <c:v>A1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'A-D'!$B$29:$CX$29</c:f>
              <c:numCache>
                <c:formatCode>General</c:formatCode>
                <c:ptCount val="101"/>
                <c:pt idx="0">
                  <c:v>0.48149999976158142</c:v>
                </c:pt>
                <c:pt idx="1">
                  <c:v>0.46129998564720154</c:v>
                </c:pt>
                <c:pt idx="2">
                  <c:v>0.44420000910758972</c:v>
                </c:pt>
                <c:pt idx="3">
                  <c:v>0.42960000038146973</c:v>
                </c:pt>
                <c:pt idx="4">
                  <c:v>0.41629999876022339</c:v>
                </c:pt>
                <c:pt idx="5">
                  <c:v>0.40520000457763672</c:v>
                </c:pt>
                <c:pt idx="6">
                  <c:v>0.39399999380111694</c:v>
                </c:pt>
                <c:pt idx="7">
                  <c:v>0.38440001010894775</c:v>
                </c:pt>
                <c:pt idx="8">
                  <c:v>0.37450000643730164</c:v>
                </c:pt>
                <c:pt idx="9">
                  <c:v>0.36660000681877136</c:v>
                </c:pt>
                <c:pt idx="10">
                  <c:v>0.35980001091957092</c:v>
                </c:pt>
                <c:pt idx="11">
                  <c:v>0.35190001130104065</c:v>
                </c:pt>
                <c:pt idx="12">
                  <c:v>0.34400001168251038</c:v>
                </c:pt>
                <c:pt idx="13">
                  <c:v>0.33970001339912415</c:v>
                </c:pt>
                <c:pt idx="14">
                  <c:v>0.33399999141693115</c:v>
                </c:pt>
                <c:pt idx="15">
                  <c:v>0.32780000567436218</c:v>
                </c:pt>
                <c:pt idx="16">
                  <c:v>0.32330000400543213</c:v>
                </c:pt>
                <c:pt idx="17">
                  <c:v>0.31850001215934753</c:v>
                </c:pt>
                <c:pt idx="18">
                  <c:v>0.31360000371932983</c:v>
                </c:pt>
                <c:pt idx="19">
                  <c:v>0.30959999561309814</c:v>
                </c:pt>
                <c:pt idx="20">
                  <c:v>0.30570000410079956</c:v>
                </c:pt>
                <c:pt idx="21">
                  <c:v>0.30169999599456787</c:v>
                </c:pt>
                <c:pt idx="22">
                  <c:v>0.29890000820159912</c:v>
                </c:pt>
                <c:pt idx="23">
                  <c:v>0.29559999704360962</c:v>
                </c:pt>
                <c:pt idx="24">
                  <c:v>0.29139998555183411</c:v>
                </c:pt>
                <c:pt idx="25">
                  <c:v>0.28859999775886536</c:v>
                </c:pt>
                <c:pt idx="26">
                  <c:v>0.28459998965263367</c:v>
                </c:pt>
                <c:pt idx="27">
                  <c:v>0.28090000152587891</c:v>
                </c:pt>
                <c:pt idx="28">
                  <c:v>0.27829998731613159</c:v>
                </c:pt>
                <c:pt idx="29">
                  <c:v>0.27599999308586121</c:v>
                </c:pt>
                <c:pt idx="30">
                  <c:v>0.27329999208450317</c:v>
                </c:pt>
                <c:pt idx="31">
                  <c:v>0.27140000462532043</c:v>
                </c:pt>
                <c:pt idx="32">
                  <c:v>0.26930001378059387</c:v>
                </c:pt>
                <c:pt idx="33">
                  <c:v>0.26750001311302185</c:v>
                </c:pt>
                <c:pt idx="34">
                  <c:v>0.2653999924659729</c:v>
                </c:pt>
                <c:pt idx="35">
                  <c:v>0.26280000805854797</c:v>
                </c:pt>
                <c:pt idx="36">
                  <c:v>0.26050001382827759</c:v>
                </c:pt>
                <c:pt idx="37">
                  <c:v>0.25920000672340393</c:v>
                </c:pt>
                <c:pt idx="38">
                  <c:v>0.25749999284744263</c:v>
                </c:pt>
                <c:pt idx="39">
                  <c:v>0.25529998540878296</c:v>
                </c:pt>
                <c:pt idx="40">
                  <c:v>0.25339999794960022</c:v>
                </c:pt>
                <c:pt idx="41">
                  <c:v>0.2517000138759613</c:v>
                </c:pt>
                <c:pt idx="42">
                  <c:v>0.24940000474452972</c:v>
                </c:pt>
                <c:pt idx="43">
                  <c:v>0.24799999594688416</c:v>
                </c:pt>
                <c:pt idx="44">
                  <c:v>0.24709999561309814</c:v>
                </c:pt>
                <c:pt idx="45">
                  <c:v>0.24549999833106995</c:v>
                </c:pt>
                <c:pt idx="46">
                  <c:v>0.2434999942779541</c:v>
                </c:pt>
                <c:pt idx="47">
                  <c:v>0.24169999361038208</c:v>
                </c:pt>
                <c:pt idx="48">
                  <c:v>0.24029999971389771</c:v>
                </c:pt>
                <c:pt idx="49">
                  <c:v>0.23919999599456787</c:v>
                </c:pt>
                <c:pt idx="50">
                  <c:v>0.2378000020980835</c:v>
                </c:pt>
                <c:pt idx="51">
                  <c:v>0.23659999668598175</c:v>
                </c:pt>
                <c:pt idx="52">
                  <c:v>0.23499999940395355</c:v>
                </c:pt>
                <c:pt idx="53">
                  <c:v>0.23299999535083771</c:v>
                </c:pt>
                <c:pt idx="54">
                  <c:v>0.23260000348091125</c:v>
                </c:pt>
                <c:pt idx="55">
                  <c:v>0.23139999806880951</c:v>
                </c:pt>
                <c:pt idx="56">
                  <c:v>0.23039999604225159</c:v>
                </c:pt>
                <c:pt idx="57">
                  <c:v>0.22900000214576721</c:v>
                </c:pt>
                <c:pt idx="58">
                  <c:v>0.2281000018119812</c:v>
                </c:pt>
                <c:pt idx="59">
                  <c:v>0.22709999978542328</c:v>
                </c:pt>
                <c:pt idx="60">
                  <c:v>0.2257000058889389</c:v>
                </c:pt>
                <c:pt idx="61">
                  <c:v>0.22400000691413879</c:v>
                </c:pt>
                <c:pt idx="62">
                  <c:v>0.22380000352859497</c:v>
                </c:pt>
                <c:pt idx="63">
                  <c:v>0.22229999303817749</c:v>
                </c:pt>
                <c:pt idx="64">
                  <c:v>0.2207999974489212</c:v>
                </c:pt>
                <c:pt idx="65">
                  <c:v>0.22030000388622284</c:v>
                </c:pt>
                <c:pt idx="66">
                  <c:v>0.21950000524520874</c:v>
                </c:pt>
                <c:pt idx="67">
                  <c:v>0.21840000152587891</c:v>
                </c:pt>
                <c:pt idx="68">
                  <c:v>0.21739999949932098</c:v>
                </c:pt>
                <c:pt idx="69">
                  <c:v>0.21639999747276306</c:v>
                </c:pt>
                <c:pt idx="70">
                  <c:v>0.21559999883174896</c:v>
                </c:pt>
                <c:pt idx="71">
                  <c:v>0.21469999849796295</c:v>
                </c:pt>
                <c:pt idx="72">
                  <c:v>0.21389999985694885</c:v>
                </c:pt>
                <c:pt idx="73">
                  <c:v>0.21349999308586121</c:v>
                </c:pt>
                <c:pt idx="74">
                  <c:v>0.21080000698566437</c:v>
                </c:pt>
                <c:pt idx="75">
                  <c:v>0.21070000529289246</c:v>
                </c:pt>
                <c:pt idx="76">
                  <c:v>0.2101999968290329</c:v>
                </c:pt>
                <c:pt idx="77">
                  <c:v>0.20960000157356262</c:v>
                </c:pt>
                <c:pt idx="78">
                  <c:v>0.20909999310970306</c:v>
                </c:pt>
                <c:pt idx="79">
                  <c:v>0.20819999277591705</c:v>
                </c:pt>
                <c:pt idx="80">
                  <c:v>0.20769999921321869</c:v>
                </c:pt>
                <c:pt idx="81">
                  <c:v>0.20690000057220459</c:v>
                </c:pt>
                <c:pt idx="82">
                  <c:v>0.20640000700950623</c:v>
                </c:pt>
                <c:pt idx="83">
                  <c:v>0.20579999685287476</c:v>
                </c:pt>
                <c:pt idx="84">
                  <c:v>0.20819999277591705</c:v>
                </c:pt>
                <c:pt idx="85">
                  <c:v>0.20640000700950623</c:v>
                </c:pt>
                <c:pt idx="86">
                  <c:v>0.20319999754428864</c:v>
                </c:pt>
                <c:pt idx="87">
                  <c:v>0.20370000600814819</c:v>
                </c:pt>
                <c:pt idx="88">
                  <c:v>0.20319999754428864</c:v>
                </c:pt>
                <c:pt idx="89">
                  <c:v>0.20200000703334808</c:v>
                </c:pt>
                <c:pt idx="90">
                  <c:v>0.20229999721050262</c:v>
                </c:pt>
                <c:pt idx="91">
                  <c:v>0.20250000059604645</c:v>
                </c:pt>
                <c:pt idx="92">
                  <c:v>0.20239999890327454</c:v>
                </c:pt>
                <c:pt idx="93">
                  <c:v>0.20250000059604645</c:v>
                </c:pt>
                <c:pt idx="94">
                  <c:v>0.20260000228881836</c:v>
                </c:pt>
                <c:pt idx="95">
                  <c:v>0.20299999415874481</c:v>
                </c:pt>
                <c:pt idx="96">
                  <c:v>0.20739999413490295</c:v>
                </c:pt>
                <c:pt idx="97">
                  <c:v>0.20450000464916229</c:v>
                </c:pt>
                <c:pt idx="98">
                  <c:v>0.20389999449253082</c:v>
                </c:pt>
                <c:pt idx="99">
                  <c:v>0.2085999995470047</c:v>
                </c:pt>
                <c:pt idx="100">
                  <c:v>0.20569999516010284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8D-45FD-9A91-A9B012022606}"/>
            </c:ext>
          </c:extLst>
        </c:ser>
        <c:ser>
          <c:idx val="1"/>
          <c:order val="1"/>
          <c:tx>
            <c:strRef>
              <c:f>'A-D'!$A$30</c:f>
              <c:strCache>
                <c:ptCount val="1"/>
                <c:pt idx="0">
                  <c:v>A2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'A-D'!$B$30:$CX$30</c:f>
              <c:numCache>
                <c:formatCode>General</c:formatCode>
                <c:ptCount val="101"/>
                <c:pt idx="0">
                  <c:v>0.59630000591278076</c:v>
                </c:pt>
                <c:pt idx="1">
                  <c:v>0.57330000400543213</c:v>
                </c:pt>
                <c:pt idx="2">
                  <c:v>0.55369997024536133</c:v>
                </c:pt>
                <c:pt idx="3">
                  <c:v>0.53609997034072876</c:v>
                </c:pt>
                <c:pt idx="4">
                  <c:v>0.51940000057220459</c:v>
                </c:pt>
                <c:pt idx="5">
                  <c:v>0.50580000877380371</c:v>
                </c:pt>
                <c:pt idx="6">
                  <c:v>0.49300000071525574</c:v>
                </c:pt>
                <c:pt idx="7">
                  <c:v>0.48159998655319214</c:v>
                </c:pt>
                <c:pt idx="8">
                  <c:v>0.47009998559951782</c:v>
                </c:pt>
                <c:pt idx="9">
                  <c:v>0.4611000120639801</c:v>
                </c:pt>
                <c:pt idx="10">
                  <c:v>0.45370000600814819</c:v>
                </c:pt>
                <c:pt idx="11">
                  <c:v>0.4456000030040741</c:v>
                </c:pt>
                <c:pt idx="12">
                  <c:v>0.43740001320838928</c:v>
                </c:pt>
                <c:pt idx="13">
                  <c:v>0.43209999799728394</c:v>
                </c:pt>
                <c:pt idx="14">
                  <c:v>0.42739999294281006</c:v>
                </c:pt>
                <c:pt idx="15">
                  <c:v>0.42280000448226929</c:v>
                </c:pt>
                <c:pt idx="16">
                  <c:v>0.4187999963760376</c:v>
                </c:pt>
                <c:pt idx="17">
                  <c:v>0.41409999132156372</c:v>
                </c:pt>
                <c:pt idx="18">
                  <c:v>0.40929999947547913</c:v>
                </c:pt>
                <c:pt idx="19">
                  <c:v>0.40709999203681946</c:v>
                </c:pt>
                <c:pt idx="20">
                  <c:v>0.40410000085830688</c:v>
                </c:pt>
                <c:pt idx="21">
                  <c:v>0.40130001306533813</c:v>
                </c:pt>
                <c:pt idx="22">
                  <c:v>0.39840000867843628</c:v>
                </c:pt>
                <c:pt idx="23">
                  <c:v>0.39559999108314514</c:v>
                </c:pt>
                <c:pt idx="24">
                  <c:v>0.39269998669624329</c:v>
                </c:pt>
                <c:pt idx="25">
                  <c:v>0.39109998941421509</c:v>
                </c:pt>
                <c:pt idx="26">
                  <c:v>0.38769999146461487</c:v>
                </c:pt>
                <c:pt idx="27">
                  <c:v>0.38449999690055847</c:v>
                </c:pt>
                <c:pt idx="28">
                  <c:v>0.38350000977516174</c:v>
                </c:pt>
                <c:pt idx="29">
                  <c:v>0.38130000233650208</c:v>
                </c:pt>
                <c:pt idx="30">
                  <c:v>0.37979999184608459</c:v>
                </c:pt>
                <c:pt idx="31">
                  <c:v>0.37850001454353333</c:v>
                </c:pt>
                <c:pt idx="32">
                  <c:v>0.37700000405311584</c:v>
                </c:pt>
                <c:pt idx="33">
                  <c:v>0.37549999356269836</c:v>
                </c:pt>
                <c:pt idx="34">
                  <c:v>0.37369999289512634</c:v>
                </c:pt>
                <c:pt idx="35">
                  <c:v>0.37119999527931213</c:v>
                </c:pt>
                <c:pt idx="36">
                  <c:v>0.36919999122619629</c:v>
                </c:pt>
                <c:pt idx="37">
                  <c:v>0.36779999732971191</c:v>
                </c:pt>
                <c:pt idx="38">
                  <c:v>0.36559998989105225</c:v>
                </c:pt>
                <c:pt idx="39">
                  <c:v>0.36340001225471497</c:v>
                </c:pt>
                <c:pt idx="40">
                  <c:v>0.36090001463890076</c:v>
                </c:pt>
                <c:pt idx="41">
                  <c:v>0.35830000042915344</c:v>
                </c:pt>
                <c:pt idx="42">
                  <c:v>0.35559999942779541</c:v>
                </c:pt>
                <c:pt idx="43">
                  <c:v>0.35319998860359192</c:v>
                </c:pt>
                <c:pt idx="44">
                  <c:v>0.35159999132156372</c:v>
                </c:pt>
                <c:pt idx="45">
                  <c:v>0.34970000386238098</c:v>
                </c:pt>
                <c:pt idx="46">
                  <c:v>0.34720000624656677</c:v>
                </c:pt>
                <c:pt idx="47">
                  <c:v>0.34520000219345093</c:v>
                </c:pt>
                <c:pt idx="48">
                  <c:v>0.34380000829696655</c:v>
                </c:pt>
                <c:pt idx="49">
                  <c:v>0.34290000796318054</c:v>
                </c:pt>
                <c:pt idx="50">
                  <c:v>0.34180000424385071</c:v>
                </c:pt>
                <c:pt idx="51">
                  <c:v>0.34099999070167542</c:v>
                </c:pt>
                <c:pt idx="52">
                  <c:v>0.33989998698234558</c:v>
                </c:pt>
                <c:pt idx="53">
                  <c:v>0.33820000290870667</c:v>
                </c:pt>
                <c:pt idx="54">
                  <c:v>0.33840000629425049</c:v>
                </c:pt>
                <c:pt idx="55">
                  <c:v>0.33779999613761902</c:v>
                </c:pt>
                <c:pt idx="56">
                  <c:v>0.3375999927520752</c:v>
                </c:pt>
                <c:pt idx="57">
                  <c:v>0.33660000562667847</c:v>
                </c:pt>
                <c:pt idx="58">
                  <c:v>0.33660000562667847</c:v>
                </c:pt>
                <c:pt idx="59">
                  <c:v>0.33640000224113464</c:v>
                </c:pt>
                <c:pt idx="60">
                  <c:v>0.33570000529289246</c:v>
                </c:pt>
                <c:pt idx="61">
                  <c:v>0.3343999981880188</c:v>
                </c:pt>
                <c:pt idx="62">
                  <c:v>0.33509999513626099</c:v>
                </c:pt>
                <c:pt idx="63">
                  <c:v>0.3345000147819519</c:v>
                </c:pt>
                <c:pt idx="64">
                  <c:v>0.33349999785423279</c:v>
                </c:pt>
                <c:pt idx="65">
                  <c:v>0.33379998803138733</c:v>
                </c:pt>
                <c:pt idx="66">
                  <c:v>0.33360001444816589</c:v>
                </c:pt>
                <c:pt idx="67">
                  <c:v>0.33300000429153442</c:v>
                </c:pt>
                <c:pt idx="68">
                  <c:v>0.3328000009059906</c:v>
                </c:pt>
                <c:pt idx="69">
                  <c:v>0.33239999413490295</c:v>
                </c:pt>
                <c:pt idx="70">
                  <c:v>0.33239999413490295</c:v>
                </c:pt>
                <c:pt idx="71">
                  <c:v>0.33199998736381531</c:v>
                </c:pt>
                <c:pt idx="72">
                  <c:v>0.33169999718666077</c:v>
                </c:pt>
                <c:pt idx="73">
                  <c:v>0.33169999718666077</c:v>
                </c:pt>
                <c:pt idx="74">
                  <c:v>0.3296000063419342</c:v>
                </c:pt>
                <c:pt idx="75">
                  <c:v>0.33039999008178711</c:v>
                </c:pt>
                <c:pt idx="76">
                  <c:v>0.33030000329017639</c:v>
                </c:pt>
                <c:pt idx="77">
                  <c:v>0.33009999990463257</c:v>
                </c:pt>
                <c:pt idx="78">
                  <c:v>0.33030000329017639</c:v>
                </c:pt>
                <c:pt idx="79">
                  <c:v>0.32980000972747803</c:v>
                </c:pt>
                <c:pt idx="80">
                  <c:v>0.32969999313354492</c:v>
                </c:pt>
                <c:pt idx="81">
                  <c:v>0.3294999897480011</c:v>
                </c:pt>
                <c:pt idx="82">
                  <c:v>0.3294999897480011</c:v>
                </c:pt>
                <c:pt idx="83">
                  <c:v>0.32940000295639038</c:v>
                </c:pt>
                <c:pt idx="84">
                  <c:v>0.33309999108314514</c:v>
                </c:pt>
                <c:pt idx="85">
                  <c:v>0.3312000036239624</c:v>
                </c:pt>
                <c:pt idx="86">
                  <c:v>0.33039999008178711</c:v>
                </c:pt>
                <c:pt idx="87">
                  <c:v>0.32879999279975891</c:v>
                </c:pt>
                <c:pt idx="88">
                  <c:v>0.32859998941421509</c:v>
                </c:pt>
                <c:pt idx="89">
                  <c:v>0.32800000905990601</c:v>
                </c:pt>
                <c:pt idx="90">
                  <c:v>0.32910001277923584</c:v>
                </c:pt>
                <c:pt idx="91">
                  <c:v>0.3294999897480011</c:v>
                </c:pt>
                <c:pt idx="92">
                  <c:v>0.32989999651908875</c:v>
                </c:pt>
                <c:pt idx="93">
                  <c:v>0.33030000329017639</c:v>
                </c:pt>
                <c:pt idx="94">
                  <c:v>0.33090001344680786</c:v>
                </c:pt>
                <c:pt idx="95">
                  <c:v>0.33190000057220459</c:v>
                </c:pt>
                <c:pt idx="96">
                  <c:v>0.33790001273155212</c:v>
                </c:pt>
                <c:pt idx="97">
                  <c:v>0.33390000462532043</c:v>
                </c:pt>
                <c:pt idx="98">
                  <c:v>0.33239999413490295</c:v>
                </c:pt>
                <c:pt idx="99">
                  <c:v>0.33869999647140503</c:v>
                </c:pt>
                <c:pt idx="100">
                  <c:v>0.335999995470047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8D-45FD-9A91-A9B012022606}"/>
            </c:ext>
          </c:extLst>
        </c:ser>
        <c:ser>
          <c:idx val="2"/>
          <c:order val="2"/>
          <c:tx>
            <c:strRef>
              <c:f>'A-D'!$A$31</c:f>
              <c:strCache>
                <c:ptCount val="1"/>
                <c:pt idx="0">
                  <c:v>A3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'A-D'!$B$31:$CX$31</c:f>
              <c:numCache>
                <c:formatCode>General</c:formatCode>
                <c:ptCount val="101"/>
                <c:pt idx="0">
                  <c:v>1.114799976348877</c:v>
                </c:pt>
                <c:pt idx="1">
                  <c:v>1.0906000137329102</c:v>
                </c:pt>
                <c:pt idx="2">
                  <c:v>1.0649000406265259</c:v>
                </c:pt>
                <c:pt idx="3">
                  <c:v>1.0424000024795532</c:v>
                </c:pt>
                <c:pt idx="4">
                  <c:v>1.0219000577926636</c:v>
                </c:pt>
                <c:pt idx="5">
                  <c:v>1.0025999546051025</c:v>
                </c:pt>
                <c:pt idx="6">
                  <c:v>0.98400002717971802</c:v>
                </c:pt>
                <c:pt idx="7">
                  <c:v>0.96649998426437378</c:v>
                </c:pt>
                <c:pt idx="8">
                  <c:v>0.94870001077651978</c:v>
                </c:pt>
                <c:pt idx="9">
                  <c:v>0.93459999561309814</c:v>
                </c:pt>
                <c:pt idx="10">
                  <c:v>0.91930001974105835</c:v>
                </c:pt>
                <c:pt idx="11">
                  <c:v>0.90679997205734253</c:v>
                </c:pt>
                <c:pt idx="12">
                  <c:v>0.89620000123977661</c:v>
                </c:pt>
                <c:pt idx="13">
                  <c:v>0.88410001993179321</c:v>
                </c:pt>
                <c:pt idx="14">
                  <c:v>0.87529999017715454</c:v>
                </c:pt>
                <c:pt idx="15">
                  <c:v>0.86710000038146973</c:v>
                </c:pt>
                <c:pt idx="16">
                  <c:v>0.85970002412796021</c:v>
                </c:pt>
                <c:pt idx="17">
                  <c:v>0.85149997472763062</c:v>
                </c:pt>
                <c:pt idx="18">
                  <c:v>0.84310001134872437</c:v>
                </c:pt>
                <c:pt idx="19">
                  <c:v>0.83649998903274536</c:v>
                </c:pt>
                <c:pt idx="20">
                  <c:v>0.82990002632141113</c:v>
                </c:pt>
                <c:pt idx="21">
                  <c:v>0.82349997758865356</c:v>
                </c:pt>
                <c:pt idx="22">
                  <c:v>0.8180999755859375</c:v>
                </c:pt>
                <c:pt idx="23">
                  <c:v>0.81199997663497925</c:v>
                </c:pt>
                <c:pt idx="24">
                  <c:v>0.80510002374649048</c:v>
                </c:pt>
                <c:pt idx="25">
                  <c:v>0.80059999227523804</c:v>
                </c:pt>
                <c:pt idx="26">
                  <c:v>0.79409998655319214</c:v>
                </c:pt>
                <c:pt idx="27">
                  <c:v>0.78700000047683716</c:v>
                </c:pt>
                <c:pt idx="28">
                  <c:v>0.78280001878738403</c:v>
                </c:pt>
                <c:pt idx="29">
                  <c:v>0.77770000696182251</c:v>
                </c:pt>
                <c:pt idx="30">
                  <c:v>0.77230000495910645</c:v>
                </c:pt>
                <c:pt idx="31">
                  <c:v>0.76749998331069946</c:v>
                </c:pt>
                <c:pt idx="32">
                  <c:v>0.76289999485015869</c:v>
                </c:pt>
                <c:pt idx="33">
                  <c:v>0.75669997930526733</c:v>
                </c:pt>
                <c:pt idx="34">
                  <c:v>0.75199997425079346</c:v>
                </c:pt>
                <c:pt idx="35">
                  <c:v>0.7466999888420105</c:v>
                </c:pt>
                <c:pt idx="36">
                  <c:v>0.73970001935958862</c:v>
                </c:pt>
                <c:pt idx="37">
                  <c:v>0.73549997806549072</c:v>
                </c:pt>
                <c:pt idx="38">
                  <c:v>0.72869998216629028</c:v>
                </c:pt>
                <c:pt idx="39">
                  <c:v>0.72320002317428589</c:v>
                </c:pt>
                <c:pt idx="40">
                  <c:v>0.71780002117156982</c:v>
                </c:pt>
                <c:pt idx="41">
                  <c:v>0.71280002593994141</c:v>
                </c:pt>
                <c:pt idx="42">
                  <c:v>0.70660001039505005</c:v>
                </c:pt>
                <c:pt idx="43">
                  <c:v>0.70109999179840088</c:v>
                </c:pt>
                <c:pt idx="44">
                  <c:v>0.69789999723434448</c:v>
                </c:pt>
                <c:pt idx="45">
                  <c:v>0.69379997253417969</c:v>
                </c:pt>
                <c:pt idx="46">
                  <c:v>0.68730002641677856</c:v>
                </c:pt>
                <c:pt idx="47">
                  <c:v>0.68260002136230469</c:v>
                </c:pt>
                <c:pt idx="48">
                  <c:v>0.67849999666213989</c:v>
                </c:pt>
                <c:pt idx="49">
                  <c:v>0.6754000186920166</c:v>
                </c:pt>
                <c:pt idx="50">
                  <c:v>0.67229998111724854</c:v>
                </c:pt>
                <c:pt idx="51">
                  <c:v>0.6679999828338623</c:v>
                </c:pt>
                <c:pt idx="52">
                  <c:v>0.66339999437332153</c:v>
                </c:pt>
                <c:pt idx="53">
                  <c:v>0.6590999960899353</c:v>
                </c:pt>
                <c:pt idx="54">
                  <c:v>0.65719997882843018</c:v>
                </c:pt>
                <c:pt idx="55">
                  <c:v>0.65399998426437378</c:v>
                </c:pt>
                <c:pt idx="56">
                  <c:v>0.65140002965927124</c:v>
                </c:pt>
                <c:pt idx="57">
                  <c:v>0.64749997854232788</c:v>
                </c:pt>
                <c:pt idx="58">
                  <c:v>0.64520001411437988</c:v>
                </c:pt>
                <c:pt idx="59">
                  <c:v>0.64219999313354492</c:v>
                </c:pt>
                <c:pt idx="60">
                  <c:v>0.63840001821517944</c:v>
                </c:pt>
                <c:pt idx="61">
                  <c:v>0.63440001010894775</c:v>
                </c:pt>
                <c:pt idx="62">
                  <c:v>0.63279998302459717</c:v>
                </c:pt>
                <c:pt idx="63">
                  <c:v>0.62940001487731934</c:v>
                </c:pt>
                <c:pt idx="64">
                  <c:v>0.62569999694824219</c:v>
                </c:pt>
                <c:pt idx="65">
                  <c:v>0.62300002574920654</c:v>
                </c:pt>
                <c:pt idx="66">
                  <c:v>0.62040001153945923</c:v>
                </c:pt>
                <c:pt idx="67">
                  <c:v>0.61729997396469116</c:v>
                </c:pt>
                <c:pt idx="68">
                  <c:v>0.61440002918243408</c:v>
                </c:pt>
                <c:pt idx="69">
                  <c:v>0.61100000143051147</c:v>
                </c:pt>
                <c:pt idx="70">
                  <c:v>0.60820001363754272</c:v>
                </c:pt>
                <c:pt idx="71">
                  <c:v>0.60530000925064087</c:v>
                </c:pt>
                <c:pt idx="72">
                  <c:v>0.60290002822875977</c:v>
                </c:pt>
                <c:pt idx="73">
                  <c:v>0.60100001096725464</c:v>
                </c:pt>
                <c:pt idx="74">
                  <c:v>0.59549999237060547</c:v>
                </c:pt>
                <c:pt idx="75">
                  <c:v>0.59390002489089966</c:v>
                </c:pt>
                <c:pt idx="76">
                  <c:v>0.59130001068115234</c:v>
                </c:pt>
                <c:pt idx="77">
                  <c:v>0.58850002288818359</c:v>
                </c:pt>
                <c:pt idx="78">
                  <c:v>0.58619999885559082</c:v>
                </c:pt>
                <c:pt idx="79">
                  <c:v>0.58289998769760132</c:v>
                </c:pt>
                <c:pt idx="80">
                  <c:v>0.58020001649856567</c:v>
                </c:pt>
                <c:pt idx="81">
                  <c:v>0.57709997892379761</c:v>
                </c:pt>
                <c:pt idx="82">
                  <c:v>0.57429999113082886</c:v>
                </c:pt>
                <c:pt idx="83">
                  <c:v>0.57190001010894775</c:v>
                </c:pt>
                <c:pt idx="84">
                  <c:v>0.57429999113082886</c:v>
                </c:pt>
                <c:pt idx="85">
                  <c:v>0.56870001554489136</c:v>
                </c:pt>
                <c:pt idx="86">
                  <c:v>0.56410002708435059</c:v>
                </c:pt>
                <c:pt idx="87">
                  <c:v>0.56180000305175781</c:v>
                </c:pt>
                <c:pt idx="88">
                  <c:v>0.55610001087188721</c:v>
                </c:pt>
                <c:pt idx="89">
                  <c:v>0.55470001697540283</c:v>
                </c:pt>
                <c:pt idx="90">
                  <c:v>0.55409997701644897</c:v>
                </c:pt>
                <c:pt idx="91">
                  <c:v>0.5526999831199646</c:v>
                </c:pt>
                <c:pt idx="92">
                  <c:v>0.55089998245239258</c:v>
                </c:pt>
                <c:pt idx="93">
                  <c:v>0.54919999837875366</c:v>
                </c:pt>
                <c:pt idx="94">
                  <c:v>0.54790002107620239</c:v>
                </c:pt>
                <c:pt idx="95">
                  <c:v>0.54640001058578491</c:v>
                </c:pt>
                <c:pt idx="96">
                  <c:v>0.55159997940063477</c:v>
                </c:pt>
                <c:pt idx="97">
                  <c:v>0.54360002279281616</c:v>
                </c:pt>
                <c:pt idx="98">
                  <c:v>0.53990000486373901</c:v>
                </c:pt>
                <c:pt idx="99">
                  <c:v>0.54549998044967651</c:v>
                </c:pt>
                <c:pt idx="100">
                  <c:v>0.53869998455047607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8D-45FD-9A91-A9B012022606}"/>
            </c:ext>
          </c:extLst>
        </c:ser>
        <c:ser>
          <c:idx val="3"/>
          <c:order val="3"/>
          <c:tx>
            <c:strRef>
              <c:f>'A-D'!$A$32</c:f>
              <c:strCache>
                <c:ptCount val="1"/>
                <c:pt idx="0">
                  <c:v>A4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'A-D'!$B$32:$CX$32</c:f>
              <c:numCache>
                <c:formatCode>General</c:formatCode>
                <c:ptCount val="101"/>
                <c:pt idx="0">
                  <c:v>2.3921000957489014</c:v>
                </c:pt>
                <c:pt idx="1">
                  <c:v>2.3817000389099121</c:v>
                </c:pt>
                <c:pt idx="2">
                  <c:v>2.3719000816345215</c:v>
                </c:pt>
                <c:pt idx="3">
                  <c:v>2.3703000545501709</c:v>
                </c:pt>
                <c:pt idx="4">
                  <c:v>2.3724000453948975</c:v>
                </c:pt>
                <c:pt idx="5">
                  <c:v>2.3794000148773193</c:v>
                </c:pt>
                <c:pt idx="6">
                  <c:v>2.3838000297546387</c:v>
                </c:pt>
                <c:pt idx="7">
                  <c:v>2.3979001045227051</c:v>
                </c:pt>
                <c:pt idx="8">
                  <c:v>2.4037001132965088</c:v>
                </c:pt>
                <c:pt idx="9">
                  <c:v>2.4040000438690186</c:v>
                </c:pt>
                <c:pt idx="10">
                  <c:v>2.4066998958587646</c:v>
                </c:pt>
                <c:pt idx="11">
                  <c:v>2.4056000709533691</c:v>
                </c:pt>
                <c:pt idx="12">
                  <c:v>2.391200065612793</c:v>
                </c:pt>
                <c:pt idx="13">
                  <c:v>2.3735001087188721</c:v>
                </c:pt>
                <c:pt idx="14">
                  <c:v>2.3492000102996826</c:v>
                </c:pt>
                <c:pt idx="15">
                  <c:v>2.3124001026153564</c:v>
                </c:pt>
                <c:pt idx="16">
                  <c:v>2.2715001106262207</c:v>
                </c:pt>
                <c:pt idx="17">
                  <c:v>2.2383999824523926</c:v>
                </c:pt>
                <c:pt idx="18">
                  <c:v>2.2086999416351318</c:v>
                </c:pt>
                <c:pt idx="19">
                  <c:v>2.1893000602722168</c:v>
                </c:pt>
                <c:pt idx="20">
                  <c:v>2.173799991607666</c:v>
                </c:pt>
                <c:pt idx="21">
                  <c:v>2.1635000705718994</c:v>
                </c:pt>
                <c:pt idx="22">
                  <c:v>2.161099910736084</c:v>
                </c:pt>
                <c:pt idx="23">
                  <c:v>2.1628000736236572</c:v>
                </c:pt>
                <c:pt idx="24">
                  <c:v>2.1682000160217285</c:v>
                </c:pt>
                <c:pt idx="25">
                  <c:v>2.1751999855041504</c:v>
                </c:pt>
                <c:pt idx="26">
                  <c:v>2.1775999069213867</c:v>
                </c:pt>
                <c:pt idx="27">
                  <c:v>2.1777999401092529</c:v>
                </c:pt>
                <c:pt idx="28">
                  <c:v>2.1756999492645264</c:v>
                </c:pt>
                <c:pt idx="29">
                  <c:v>2.1770000457763672</c:v>
                </c:pt>
                <c:pt idx="30">
                  <c:v>2.1816999912261963</c:v>
                </c:pt>
                <c:pt idx="31">
                  <c:v>2.1932001113891602</c:v>
                </c:pt>
                <c:pt idx="32">
                  <c:v>2.2107000350952148</c:v>
                </c:pt>
                <c:pt idx="33">
                  <c:v>2.2385001182556152</c:v>
                </c:pt>
                <c:pt idx="34">
                  <c:v>2.2532999515533447</c:v>
                </c:pt>
                <c:pt idx="35">
                  <c:v>2.2664999961853027</c:v>
                </c:pt>
                <c:pt idx="36">
                  <c:v>2.2790999412536621</c:v>
                </c:pt>
                <c:pt idx="37">
                  <c:v>2.2811000347137451</c:v>
                </c:pt>
                <c:pt idx="38">
                  <c:v>2.2841000556945801</c:v>
                </c:pt>
                <c:pt idx="39">
                  <c:v>2.271899938583374</c:v>
                </c:pt>
                <c:pt idx="40">
                  <c:v>2.2595999240875244</c:v>
                </c:pt>
                <c:pt idx="41">
                  <c:v>2.2432999610900879</c:v>
                </c:pt>
                <c:pt idx="42">
                  <c:v>2.2170000076293945</c:v>
                </c:pt>
                <c:pt idx="43">
                  <c:v>2.1846001148223877</c:v>
                </c:pt>
                <c:pt idx="44">
                  <c:v>2.1644999980926514</c:v>
                </c:pt>
                <c:pt idx="45">
                  <c:v>2.1414999961853027</c:v>
                </c:pt>
                <c:pt idx="46">
                  <c:v>2.1187000274658203</c:v>
                </c:pt>
                <c:pt idx="47">
                  <c:v>2.1059999465942383</c:v>
                </c:pt>
                <c:pt idx="48">
                  <c:v>2.0978000164031982</c:v>
                </c:pt>
                <c:pt idx="49">
                  <c:v>2.0940999984741211</c:v>
                </c:pt>
                <c:pt idx="50">
                  <c:v>2.0920999050140381</c:v>
                </c:pt>
                <c:pt idx="51">
                  <c:v>2.0950000286102295</c:v>
                </c:pt>
                <c:pt idx="52">
                  <c:v>2.0966000556945801</c:v>
                </c:pt>
                <c:pt idx="53">
                  <c:v>2.1001999378204346</c:v>
                </c:pt>
                <c:pt idx="54">
                  <c:v>2.1057999134063721</c:v>
                </c:pt>
                <c:pt idx="55">
                  <c:v>2.1075000762939453</c:v>
                </c:pt>
                <c:pt idx="56">
                  <c:v>2.1135001182556152</c:v>
                </c:pt>
                <c:pt idx="57">
                  <c:v>2.1133999824523926</c:v>
                </c:pt>
                <c:pt idx="58">
                  <c:v>2.1154999732971191</c:v>
                </c:pt>
                <c:pt idx="59">
                  <c:v>2.1126999855041504</c:v>
                </c:pt>
                <c:pt idx="60">
                  <c:v>2.1103000640869141</c:v>
                </c:pt>
                <c:pt idx="61">
                  <c:v>2.1038000583648682</c:v>
                </c:pt>
                <c:pt idx="62">
                  <c:v>2.0961999893188477</c:v>
                </c:pt>
                <c:pt idx="63">
                  <c:v>2.0894999504089355</c:v>
                </c:pt>
                <c:pt idx="64">
                  <c:v>2.0773999691009521</c:v>
                </c:pt>
                <c:pt idx="65">
                  <c:v>2.0652000904083252</c:v>
                </c:pt>
                <c:pt idx="66">
                  <c:v>2.0532000064849854</c:v>
                </c:pt>
                <c:pt idx="67">
                  <c:v>2.0346999168395996</c:v>
                </c:pt>
                <c:pt idx="68">
                  <c:v>2.0199000835418701</c:v>
                </c:pt>
                <c:pt idx="69">
                  <c:v>2.0027999877929688</c:v>
                </c:pt>
                <c:pt idx="70">
                  <c:v>1.9790999889373779</c:v>
                </c:pt>
                <c:pt idx="71">
                  <c:v>1.9621000289916992</c:v>
                </c:pt>
                <c:pt idx="72">
                  <c:v>1.9421999454498291</c:v>
                </c:pt>
                <c:pt idx="73">
                  <c:v>1.9178999662399292</c:v>
                </c:pt>
                <c:pt idx="74">
                  <c:v>1.8926999568939209</c:v>
                </c:pt>
                <c:pt idx="75">
                  <c:v>1.8716000318527222</c:v>
                </c:pt>
                <c:pt idx="76">
                  <c:v>1.8473999500274658</c:v>
                </c:pt>
                <c:pt idx="77">
                  <c:v>1.8265999555587769</c:v>
                </c:pt>
                <c:pt idx="78">
                  <c:v>1.8034000396728516</c:v>
                </c:pt>
                <c:pt idx="79">
                  <c:v>1.7792999744415283</c:v>
                </c:pt>
                <c:pt idx="80">
                  <c:v>1.7551000118255615</c:v>
                </c:pt>
                <c:pt idx="81">
                  <c:v>1.7333999872207642</c:v>
                </c:pt>
                <c:pt idx="82">
                  <c:v>1.711400032043457</c:v>
                </c:pt>
                <c:pt idx="83">
                  <c:v>1.6895999908447266</c:v>
                </c:pt>
                <c:pt idx="84">
                  <c:v>1.6751999855041504</c:v>
                </c:pt>
                <c:pt idx="85">
                  <c:v>1.6496000289916992</c:v>
                </c:pt>
                <c:pt idx="86">
                  <c:v>1.6281000375747681</c:v>
                </c:pt>
                <c:pt idx="87">
                  <c:v>1.6081000566482544</c:v>
                </c:pt>
                <c:pt idx="88">
                  <c:v>1.5879000425338745</c:v>
                </c:pt>
                <c:pt idx="89">
                  <c:v>1.5693999528884888</c:v>
                </c:pt>
                <c:pt idx="90">
                  <c:v>1.551800012588501</c:v>
                </c:pt>
                <c:pt idx="91">
                  <c:v>1.5355000495910645</c:v>
                </c:pt>
                <c:pt idx="92">
                  <c:v>1.5194000005722046</c:v>
                </c:pt>
                <c:pt idx="93">
                  <c:v>1.5029000043869019</c:v>
                </c:pt>
                <c:pt idx="94">
                  <c:v>1.4881000518798828</c:v>
                </c:pt>
                <c:pt idx="95">
                  <c:v>1.473099946975708</c:v>
                </c:pt>
                <c:pt idx="96">
                  <c:v>1.4637999534606934</c:v>
                </c:pt>
                <c:pt idx="97">
                  <c:v>1.4455000162124634</c:v>
                </c:pt>
                <c:pt idx="98">
                  <c:v>1.4282000064849854</c:v>
                </c:pt>
                <c:pt idx="99">
                  <c:v>1.4178999662399292</c:v>
                </c:pt>
                <c:pt idx="100">
                  <c:v>1.4013999700546265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8D-45FD-9A91-A9B012022606}"/>
            </c:ext>
          </c:extLst>
        </c:ser>
        <c:ser>
          <c:idx val="4"/>
          <c:order val="4"/>
          <c:tx>
            <c:strRef>
              <c:f>'A-D'!$A$33</c:f>
              <c:strCache>
                <c:ptCount val="1"/>
                <c:pt idx="0">
                  <c:v>A5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'A-D'!$B$33:$CX$33</c:f>
              <c:numCache>
                <c:formatCode>General</c:formatCode>
                <c:ptCount val="101"/>
                <c:pt idx="0">
                  <c:v>1.2664999961853027</c:v>
                </c:pt>
                <c:pt idx="1">
                  <c:v>1.243399977684021</c:v>
                </c:pt>
                <c:pt idx="2">
                  <c:v>1.2153999805450439</c:v>
                </c:pt>
                <c:pt idx="3">
                  <c:v>1.1919000148773193</c:v>
                </c:pt>
                <c:pt idx="4">
                  <c:v>1.1685999631881714</c:v>
                </c:pt>
                <c:pt idx="5">
                  <c:v>1.1490000486373901</c:v>
                </c:pt>
                <c:pt idx="6">
                  <c:v>1.128600001335144</c:v>
                </c:pt>
                <c:pt idx="7">
                  <c:v>1.1131000518798828</c:v>
                </c:pt>
                <c:pt idx="8">
                  <c:v>1.0932999849319458</c:v>
                </c:pt>
                <c:pt idx="9">
                  <c:v>1.0782999992370605</c:v>
                </c:pt>
                <c:pt idx="10">
                  <c:v>1.0648000240325928</c:v>
                </c:pt>
                <c:pt idx="11">
                  <c:v>1.0475000143051147</c:v>
                </c:pt>
                <c:pt idx="12">
                  <c:v>1.0338000059127808</c:v>
                </c:pt>
                <c:pt idx="13">
                  <c:v>1.0162999629974365</c:v>
                </c:pt>
                <c:pt idx="14">
                  <c:v>1</c:v>
                </c:pt>
                <c:pt idx="15">
                  <c:v>0.97979998588562012</c:v>
                </c:pt>
                <c:pt idx="16">
                  <c:v>0.96390002965927124</c:v>
                </c:pt>
                <c:pt idx="17">
                  <c:v>0.94359999895095825</c:v>
                </c:pt>
                <c:pt idx="18">
                  <c:v>0.92610001564025879</c:v>
                </c:pt>
                <c:pt idx="19">
                  <c:v>0.90930002927780151</c:v>
                </c:pt>
                <c:pt idx="20">
                  <c:v>0.89230000972747803</c:v>
                </c:pt>
                <c:pt idx="21">
                  <c:v>0.87900000810623169</c:v>
                </c:pt>
                <c:pt idx="22">
                  <c:v>0.86769998073577881</c:v>
                </c:pt>
                <c:pt idx="23">
                  <c:v>0.85589998960494995</c:v>
                </c:pt>
                <c:pt idx="24">
                  <c:v>0.84310001134872437</c:v>
                </c:pt>
                <c:pt idx="25">
                  <c:v>0.83429998159408569</c:v>
                </c:pt>
                <c:pt idx="26">
                  <c:v>0.82359999418258667</c:v>
                </c:pt>
                <c:pt idx="27">
                  <c:v>0.81419998407363892</c:v>
                </c:pt>
                <c:pt idx="28">
                  <c:v>0.80519998073577881</c:v>
                </c:pt>
                <c:pt idx="29">
                  <c:v>0.79759997129440308</c:v>
                </c:pt>
                <c:pt idx="30">
                  <c:v>0.78869998455047607</c:v>
                </c:pt>
                <c:pt idx="31">
                  <c:v>0.78270000219345093</c:v>
                </c:pt>
                <c:pt idx="32">
                  <c:v>0.7775999903678894</c:v>
                </c:pt>
                <c:pt idx="33">
                  <c:v>0.77450001239776611</c:v>
                </c:pt>
                <c:pt idx="34">
                  <c:v>0.77130001783370972</c:v>
                </c:pt>
                <c:pt idx="35">
                  <c:v>0.76670002937316895</c:v>
                </c:pt>
                <c:pt idx="36">
                  <c:v>0.76190000772476196</c:v>
                </c:pt>
                <c:pt idx="37">
                  <c:v>0.75859999656677246</c:v>
                </c:pt>
                <c:pt idx="38">
                  <c:v>0.7533000111579895</c:v>
                </c:pt>
                <c:pt idx="39">
                  <c:v>0.74819999933242798</c:v>
                </c:pt>
                <c:pt idx="40">
                  <c:v>0.74010002613067627</c:v>
                </c:pt>
                <c:pt idx="41">
                  <c:v>0.73150002956390381</c:v>
                </c:pt>
                <c:pt idx="42">
                  <c:v>0.72140002250671387</c:v>
                </c:pt>
                <c:pt idx="43">
                  <c:v>0.7127000093460083</c:v>
                </c:pt>
                <c:pt idx="44">
                  <c:v>0.70429998636245728</c:v>
                </c:pt>
                <c:pt idx="45">
                  <c:v>0.69529998302459717</c:v>
                </c:pt>
                <c:pt idx="46">
                  <c:v>0.68650001287460327</c:v>
                </c:pt>
                <c:pt idx="47">
                  <c:v>0.67900002002716064</c:v>
                </c:pt>
                <c:pt idx="48">
                  <c:v>0.67400002479553223</c:v>
                </c:pt>
                <c:pt idx="49">
                  <c:v>0.66930001974105835</c:v>
                </c:pt>
                <c:pt idx="50">
                  <c:v>0.66490000486373901</c:v>
                </c:pt>
                <c:pt idx="51">
                  <c:v>0.66130000352859497</c:v>
                </c:pt>
                <c:pt idx="52">
                  <c:v>0.65780001878738403</c:v>
                </c:pt>
                <c:pt idx="53">
                  <c:v>0.65390002727508545</c:v>
                </c:pt>
                <c:pt idx="54">
                  <c:v>0.65240001678466797</c:v>
                </c:pt>
                <c:pt idx="55">
                  <c:v>0.64960002899169922</c:v>
                </c:pt>
                <c:pt idx="56">
                  <c:v>0.64759999513626099</c:v>
                </c:pt>
                <c:pt idx="57">
                  <c:v>0.64429998397827148</c:v>
                </c:pt>
                <c:pt idx="58">
                  <c:v>0.64219999313354492</c:v>
                </c:pt>
                <c:pt idx="59">
                  <c:v>0.63959997892379761</c:v>
                </c:pt>
                <c:pt idx="60">
                  <c:v>0.63639998435974121</c:v>
                </c:pt>
                <c:pt idx="61">
                  <c:v>0.63129997253417969</c:v>
                </c:pt>
                <c:pt idx="62">
                  <c:v>0.62989997863769531</c:v>
                </c:pt>
                <c:pt idx="63">
                  <c:v>0.62569999694824219</c:v>
                </c:pt>
                <c:pt idx="64">
                  <c:v>0.62059998512268066</c:v>
                </c:pt>
                <c:pt idx="65">
                  <c:v>0.616100013256073</c:v>
                </c:pt>
                <c:pt idx="66">
                  <c:v>0.61129999160766602</c:v>
                </c:pt>
                <c:pt idx="67">
                  <c:v>0.6054999828338623</c:v>
                </c:pt>
                <c:pt idx="68">
                  <c:v>0.5999000072479248</c:v>
                </c:pt>
                <c:pt idx="69">
                  <c:v>0.59439998865127563</c:v>
                </c:pt>
                <c:pt idx="70">
                  <c:v>0.58840000629425049</c:v>
                </c:pt>
                <c:pt idx="71">
                  <c:v>0.58300000429153442</c:v>
                </c:pt>
                <c:pt idx="72">
                  <c:v>0.57669997215270996</c:v>
                </c:pt>
                <c:pt idx="73">
                  <c:v>0.57130002975463867</c:v>
                </c:pt>
                <c:pt idx="74">
                  <c:v>0.56220000982284546</c:v>
                </c:pt>
                <c:pt idx="75">
                  <c:v>0.55680000782012939</c:v>
                </c:pt>
                <c:pt idx="76">
                  <c:v>0.55190002918243408</c:v>
                </c:pt>
                <c:pt idx="77">
                  <c:v>0.54490000009536743</c:v>
                </c:pt>
                <c:pt idx="78">
                  <c:v>0.53880000114440918</c:v>
                </c:pt>
                <c:pt idx="79">
                  <c:v>0.53200000524520874</c:v>
                </c:pt>
                <c:pt idx="80">
                  <c:v>0.52579998970031738</c:v>
                </c:pt>
                <c:pt idx="81">
                  <c:v>0.51980000734329224</c:v>
                </c:pt>
                <c:pt idx="82">
                  <c:v>0.51380002498626709</c:v>
                </c:pt>
                <c:pt idx="83">
                  <c:v>0.50809997320175171</c:v>
                </c:pt>
                <c:pt idx="84">
                  <c:v>0.5065000057220459</c:v>
                </c:pt>
                <c:pt idx="85">
                  <c:v>0.49950000643730164</c:v>
                </c:pt>
                <c:pt idx="86">
                  <c:v>0.4918999969959259</c:v>
                </c:pt>
                <c:pt idx="87">
                  <c:v>0.48570001125335693</c:v>
                </c:pt>
                <c:pt idx="88">
                  <c:v>0.47870001196861267</c:v>
                </c:pt>
                <c:pt idx="89">
                  <c:v>0.4747999906539917</c:v>
                </c:pt>
                <c:pt idx="90">
                  <c:v>0.47060000896453857</c:v>
                </c:pt>
                <c:pt idx="91">
                  <c:v>0.46639999747276306</c:v>
                </c:pt>
                <c:pt idx="92">
                  <c:v>0.46219998598098755</c:v>
                </c:pt>
                <c:pt idx="93">
                  <c:v>0.45809999108314514</c:v>
                </c:pt>
                <c:pt idx="94">
                  <c:v>0.45419999957084656</c:v>
                </c:pt>
                <c:pt idx="95">
                  <c:v>0.45070001482963562</c:v>
                </c:pt>
                <c:pt idx="96">
                  <c:v>0.45339998602867126</c:v>
                </c:pt>
                <c:pt idx="97">
                  <c:v>0.44440001249313354</c:v>
                </c:pt>
                <c:pt idx="98">
                  <c:v>0.43860000371932983</c:v>
                </c:pt>
                <c:pt idx="99">
                  <c:v>0.44130000472068787</c:v>
                </c:pt>
                <c:pt idx="100">
                  <c:v>0.4341999888420105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8D-45FD-9A91-A9B012022606}"/>
            </c:ext>
          </c:extLst>
        </c:ser>
        <c:ser>
          <c:idx val="5"/>
          <c:order val="5"/>
          <c:tx>
            <c:strRef>
              <c:f>'A-D'!$A$34</c:f>
              <c:strCache>
                <c:ptCount val="1"/>
                <c:pt idx="0">
                  <c:v>A6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'A-D'!$B$34:$CX$34</c:f>
              <c:numCache>
                <c:formatCode>General</c:formatCode>
                <c:ptCount val="101"/>
                <c:pt idx="0">
                  <c:v>1.9111000299453735</c:v>
                </c:pt>
                <c:pt idx="1">
                  <c:v>1.888200044631958</c:v>
                </c:pt>
                <c:pt idx="2">
                  <c:v>1.8660000562667847</c:v>
                </c:pt>
                <c:pt idx="3">
                  <c:v>1.8443000316619873</c:v>
                </c:pt>
                <c:pt idx="4">
                  <c:v>1.8271000385284424</c:v>
                </c:pt>
                <c:pt idx="5">
                  <c:v>1.8098000288009644</c:v>
                </c:pt>
                <c:pt idx="6">
                  <c:v>1.7934999465942383</c:v>
                </c:pt>
                <c:pt idx="7">
                  <c:v>1.7783999443054199</c:v>
                </c:pt>
                <c:pt idx="8">
                  <c:v>1.7618000507354736</c:v>
                </c:pt>
                <c:pt idx="9">
                  <c:v>1.7474000453948975</c:v>
                </c:pt>
                <c:pt idx="10">
                  <c:v>1.7314000129699707</c:v>
                </c:pt>
                <c:pt idx="11">
                  <c:v>1.7151000499725342</c:v>
                </c:pt>
                <c:pt idx="12">
                  <c:v>1.6935000419616699</c:v>
                </c:pt>
                <c:pt idx="13">
                  <c:v>1.6719000339508057</c:v>
                </c:pt>
                <c:pt idx="14">
                  <c:v>1.6473000049591064</c:v>
                </c:pt>
                <c:pt idx="15">
                  <c:v>1.6181999444961548</c:v>
                </c:pt>
                <c:pt idx="16">
                  <c:v>1.5934000015258789</c:v>
                </c:pt>
                <c:pt idx="17">
                  <c:v>1.5659999847412109</c:v>
                </c:pt>
                <c:pt idx="18">
                  <c:v>1.5322999954223633</c:v>
                </c:pt>
                <c:pt idx="19">
                  <c:v>1.5105999708175659</c:v>
                </c:pt>
                <c:pt idx="20">
                  <c:v>1.48580002784729</c:v>
                </c:pt>
                <c:pt idx="21">
                  <c:v>1.4629000425338745</c:v>
                </c:pt>
                <c:pt idx="22">
                  <c:v>1.4433000087738037</c:v>
                </c:pt>
                <c:pt idx="23">
                  <c:v>1.4287999868392944</c:v>
                </c:pt>
                <c:pt idx="24">
                  <c:v>1.4114999771118164</c:v>
                </c:pt>
                <c:pt idx="25">
                  <c:v>1.3990000486373901</c:v>
                </c:pt>
                <c:pt idx="26">
                  <c:v>1.3841999769210815</c:v>
                </c:pt>
                <c:pt idx="27">
                  <c:v>1.3716000318527222</c:v>
                </c:pt>
                <c:pt idx="28">
                  <c:v>1.3580000400543213</c:v>
                </c:pt>
                <c:pt idx="29">
                  <c:v>1.3468999862670898</c:v>
                </c:pt>
                <c:pt idx="30">
                  <c:v>1.3322000503540039</c:v>
                </c:pt>
                <c:pt idx="31">
                  <c:v>1.323699951171875</c:v>
                </c:pt>
                <c:pt idx="32">
                  <c:v>1.3184000253677368</c:v>
                </c:pt>
                <c:pt idx="33">
                  <c:v>1.3164999485015869</c:v>
                </c:pt>
                <c:pt idx="34">
                  <c:v>1.3144999742507935</c:v>
                </c:pt>
                <c:pt idx="35">
                  <c:v>1.3128000497817993</c:v>
                </c:pt>
                <c:pt idx="36">
                  <c:v>1.3100999593734741</c:v>
                </c:pt>
                <c:pt idx="37">
                  <c:v>1.3080999851226807</c:v>
                </c:pt>
                <c:pt idx="38">
                  <c:v>1.3051999807357788</c:v>
                </c:pt>
                <c:pt idx="39">
                  <c:v>1.2993999719619751</c:v>
                </c:pt>
                <c:pt idx="40">
                  <c:v>1.2915999889373779</c:v>
                </c:pt>
                <c:pt idx="41">
                  <c:v>1.2832000255584717</c:v>
                </c:pt>
                <c:pt idx="42">
                  <c:v>1.2733000516891479</c:v>
                </c:pt>
                <c:pt idx="43">
                  <c:v>1.2625000476837158</c:v>
                </c:pt>
                <c:pt idx="44">
                  <c:v>1.2527999877929688</c:v>
                </c:pt>
                <c:pt idx="45">
                  <c:v>1.2436000108718872</c:v>
                </c:pt>
                <c:pt idx="46">
                  <c:v>1.2348999977111816</c:v>
                </c:pt>
                <c:pt idx="47">
                  <c:v>1.2285000085830688</c:v>
                </c:pt>
                <c:pt idx="48">
                  <c:v>1.225100040435791</c:v>
                </c:pt>
                <c:pt idx="49">
                  <c:v>1.223099946975708</c:v>
                </c:pt>
                <c:pt idx="50">
                  <c:v>1.2226999998092651</c:v>
                </c:pt>
                <c:pt idx="51">
                  <c:v>1.2228000164031982</c:v>
                </c:pt>
                <c:pt idx="52">
                  <c:v>1.223099946975708</c:v>
                </c:pt>
                <c:pt idx="53">
                  <c:v>1.2224999666213989</c:v>
                </c:pt>
                <c:pt idx="54">
                  <c:v>1.225100040435791</c:v>
                </c:pt>
                <c:pt idx="55">
                  <c:v>1.226099967956543</c:v>
                </c:pt>
                <c:pt idx="56">
                  <c:v>1.2273999452590942</c:v>
                </c:pt>
                <c:pt idx="57">
                  <c:v>1.2264000177383423</c:v>
                </c:pt>
                <c:pt idx="58">
                  <c:v>1.2265000343322754</c:v>
                </c:pt>
                <c:pt idx="59">
                  <c:v>1.2250000238418579</c:v>
                </c:pt>
                <c:pt idx="60">
                  <c:v>1.2217999696731567</c:v>
                </c:pt>
                <c:pt idx="61">
                  <c:v>1.2168999910354614</c:v>
                </c:pt>
                <c:pt idx="62">
                  <c:v>1.2143000364303589</c:v>
                </c:pt>
                <c:pt idx="63">
                  <c:v>1.2091000080108643</c:v>
                </c:pt>
                <c:pt idx="64">
                  <c:v>1.2008999586105347</c:v>
                </c:pt>
                <c:pt idx="65">
                  <c:v>1.1940000057220459</c:v>
                </c:pt>
                <c:pt idx="66">
                  <c:v>1.1850999593734741</c:v>
                </c:pt>
                <c:pt idx="67">
                  <c:v>1.1759999990463257</c:v>
                </c:pt>
                <c:pt idx="68">
                  <c:v>1.1655000448226929</c:v>
                </c:pt>
                <c:pt idx="69">
                  <c:v>1.1548999547958374</c:v>
                </c:pt>
                <c:pt idx="70">
                  <c:v>1.1412999629974365</c:v>
                </c:pt>
                <c:pt idx="71">
                  <c:v>1.12909996509552</c:v>
                </c:pt>
                <c:pt idx="72">
                  <c:v>1.114799976348877</c:v>
                </c:pt>
                <c:pt idx="73">
                  <c:v>1.1002999544143677</c:v>
                </c:pt>
                <c:pt idx="74">
                  <c:v>1.0836000442504883</c:v>
                </c:pt>
                <c:pt idx="75">
                  <c:v>1.0701999664306641</c:v>
                </c:pt>
                <c:pt idx="76">
                  <c:v>1.0562000274658203</c:v>
                </c:pt>
                <c:pt idx="77">
                  <c:v>1.0441999435424805</c:v>
                </c:pt>
                <c:pt idx="78">
                  <c:v>1.0288000106811523</c:v>
                </c:pt>
                <c:pt idx="79">
                  <c:v>1.0117000341415405</c:v>
                </c:pt>
                <c:pt idx="80">
                  <c:v>0.99839997291564941</c:v>
                </c:pt>
                <c:pt idx="81">
                  <c:v>0.98229998350143433</c:v>
                </c:pt>
                <c:pt idx="82">
                  <c:v>0.97049999237060547</c:v>
                </c:pt>
                <c:pt idx="83">
                  <c:v>0.95579999685287476</c:v>
                </c:pt>
                <c:pt idx="84">
                  <c:v>0.94770002365112305</c:v>
                </c:pt>
                <c:pt idx="85">
                  <c:v>0.93059998750686646</c:v>
                </c:pt>
                <c:pt idx="86">
                  <c:v>0.91610002517700195</c:v>
                </c:pt>
                <c:pt idx="87">
                  <c:v>0.9035000205039978</c:v>
                </c:pt>
                <c:pt idx="88">
                  <c:v>0.88739997148513794</c:v>
                </c:pt>
                <c:pt idx="89">
                  <c:v>0.87730002403259277</c:v>
                </c:pt>
                <c:pt idx="90">
                  <c:v>0.86820000410079956</c:v>
                </c:pt>
                <c:pt idx="91">
                  <c:v>0.85729998350143433</c:v>
                </c:pt>
                <c:pt idx="92">
                  <c:v>0.84589999914169312</c:v>
                </c:pt>
                <c:pt idx="93">
                  <c:v>0.83590000867843628</c:v>
                </c:pt>
                <c:pt idx="94">
                  <c:v>0.82740002870559692</c:v>
                </c:pt>
                <c:pt idx="95">
                  <c:v>0.819100022315979</c:v>
                </c:pt>
                <c:pt idx="96">
                  <c:v>0.81550002098083496</c:v>
                </c:pt>
                <c:pt idx="97">
                  <c:v>0.80110001564025879</c:v>
                </c:pt>
                <c:pt idx="98">
                  <c:v>0.78990000486373901</c:v>
                </c:pt>
                <c:pt idx="99">
                  <c:v>0.78810000419616699</c:v>
                </c:pt>
                <c:pt idx="100">
                  <c:v>0.77389997243881226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8D-45FD-9A91-A9B012022606}"/>
            </c:ext>
          </c:extLst>
        </c:ser>
        <c:ser>
          <c:idx val="6"/>
          <c:order val="6"/>
          <c:tx>
            <c:strRef>
              <c:f>'A-D'!$A$35</c:f>
              <c:strCache>
                <c:ptCount val="1"/>
                <c:pt idx="0">
                  <c:v>A7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'A-D'!$B$35:$CX$35</c:f>
              <c:numCache>
                <c:formatCode>General</c:formatCode>
                <c:ptCount val="101"/>
                <c:pt idx="0">
                  <c:v>2.7920000553131104</c:v>
                </c:pt>
                <c:pt idx="1">
                  <c:v>2.8689999580383301</c:v>
                </c:pt>
                <c:pt idx="2">
                  <c:v>2.910099983215332</c:v>
                </c:pt>
                <c:pt idx="3">
                  <c:v>2.9282999038696289</c:v>
                </c:pt>
                <c:pt idx="4">
                  <c:v>2.9307999610900879</c:v>
                </c:pt>
                <c:pt idx="5">
                  <c:v>2.8924999237060547</c:v>
                </c:pt>
                <c:pt idx="6">
                  <c:v>2.8164000511169434</c:v>
                </c:pt>
                <c:pt idx="7">
                  <c:v>2.7167000770568848</c:v>
                </c:pt>
                <c:pt idx="8">
                  <c:v>2.6024000644683838</c:v>
                </c:pt>
                <c:pt idx="9">
                  <c:v>2.5090000629425049</c:v>
                </c:pt>
                <c:pt idx="10">
                  <c:v>2.4140000343322754</c:v>
                </c:pt>
                <c:pt idx="11">
                  <c:v>2.3410999774932861</c:v>
                </c:pt>
                <c:pt idx="12">
                  <c:v>2.2887001037597656</c:v>
                </c:pt>
                <c:pt idx="13">
                  <c:v>2.2363998889923096</c:v>
                </c:pt>
                <c:pt idx="14">
                  <c:v>2.1916000843048096</c:v>
                </c:pt>
                <c:pt idx="15">
                  <c:v>2.1561000347137451</c:v>
                </c:pt>
                <c:pt idx="16">
                  <c:v>2.1301999092102051</c:v>
                </c:pt>
                <c:pt idx="17">
                  <c:v>2.1096000671386719</c:v>
                </c:pt>
                <c:pt idx="18">
                  <c:v>2.0936999320983887</c:v>
                </c:pt>
                <c:pt idx="19">
                  <c:v>2.075200080871582</c:v>
                </c:pt>
                <c:pt idx="20">
                  <c:v>2.0578000545501709</c:v>
                </c:pt>
                <c:pt idx="21">
                  <c:v>2.0378000736236572</c:v>
                </c:pt>
                <c:pt idx="22">
                  <c:v>2.0178000926971436</c:v>
                </c:pt>
                <c:pt idx="23">
                  <c:v>1.9975999593734741</c:v>
                </c:pt>
                <c:pt idx="24">
                  <c:v>1.9763000011444092</c:v>
                </c:pt>
                <c:pt idx="25">
                  <c:v>1.9586000442504883</c:v>
                </c:pt>
                <c:pt idx="26">
                  <c:v>1.937999963760376</c:v>
                </c:pt>
                <c:pt idx="27">
                  <c:v>1.9236999750137329</c:v>
                </c:pt>
                <c:pt idx="28">
                  <c:v>1.9026999473571777</c:v>
                </c:pt>
                <c:pt idx="29">
                  <c:v>1.8909000158309937</c:v>
                </c:pt>
                <c:pt idx="30">
                  <c:v>1.8753000497817993</c:v>
                </c:pt>
                <c:pt idx="31">
                  <c:v>1.8636000156402588</c:v>
                </c:pt>
                <c:pt idx="32">
                  <c:v>1.8521000146865845</c:v>
                </c:pt>
                <c:pt idx="33">
                  <c:v>1.8387000560760498</c:v>
                </c:pt>
                <c:pt idx="34">
                  <c:v>1.8300000429153442</c:v>
                </c:pt>
                <c:pt idx="35">
                  <c:v>1.8217999935150146</c:v>
                </c:pt>
                <c:pt idx="36">
                  <c:v>1.816100001335144</c:v>
                </c:pt>
                <c:pt idx="37">
                  <c:v>1.8104000091552734</c:v>
                </c:pt>
                <c:pt idx="38">
                  <c:v>1.8056999444961548</c:v>
                </c:pt>
                <c:pt idx="39">
                  <c:v>1.8021999597549438</c:v>
                </c:pt>
                <c:pt idx="40">
                  <c:v>1.799299955368042</c:v>
                </c:pt>
                <c:pt idx="41">
                  <c:v>1.7982000112533569</c:v>
                </c:pt>
                <c:pt idx="42">
                  <c:v>1.7982000112533569</c:v>
                </c:pt>
                <c:pt idx="43">
                  <c:v>1.7972999811172485</c:v>
                </c:pt>
                <c:pt idx="44">
                  <c:v>1.7990000247955322</c:v>
                </c:pt>
                <c:pt idx="45">
                  <c:v>1.8032000064849854</c:v>
                </c:pt>
                <c:pt idx="46">
                  <c:v>1.804900050163269</c:v>
                </c:pt>
                <c:pt idx="47">
                  <c:v>1.8076000213623047</c:v>
                </c:pt>
                <c:pt idx="48">
                  <c:v>1.8116999864578247</c:v>
                </c:pt>
                <c:pt idx="49">
                  <c:v>1.8162000179290771</c:v>
                </c:pt>
                <c:pt idx="50">
                  <c:v>1.8192000389099121</c:v>
                </c:pt>
                <c:pt idx="51">
                  <c:v>1.8229000568389893</c:v>
                </c:pt>
                <c:pt idx="52">
                  <c:v>1.8249000310897827</c:v>
                </c:pt>
                <c:pt idx="53">
                  <c:v>1.8256000280380249</c:v>
                </c:pt>
                <c:pt idx="54">
                  <c:v>1.8284000158309937</c:v>
                </c:pt>
                <c:pt idx="55">
                  <c:v>1.8284000158309937</c:v>
                </c:pt>
                <c:pt idx="56">
                  <c:v>1.8274999856948853</c:v>
                </c:pt>
                <c:pt idx="57">
                  <c:v>1.8256000280380249</c:v>
                </c:pt>
                <c:pt idx="58">
                  <c:v>1.8237999677658081</c:v>
                </c:pt>
                <c:pt idx="59">
                  <c:v>1.8187999725341797</c:v>
                </c:pt>
                <c:pt idx="60">
                  <c:v>1.8135999441146851</c:v>
                </c:pt>
                <c:pt idx="61">
                  <c:v>1.8062000274658203</c:v>
                </c:pt>
                <c:pt idx="62">
                  <c:v>1.7956999540328979</c:v>
                </c:pt>
                <c:pt idx="63">
                  <c:v>1.7879999876022339</c:v>
                </c:pt>
                <c:pt idx="64">
                  <c:v>1.7750999927520752</c:v>
                </c:pt>
                <c:pt idx="65">
                  <c:v>1.7605999708175659</c:v>
                </c:pt>
                <c:pt idx="66">
                  <c:v>1.7448999881744385</c:v>
                </c:pt>
                <c:pt idx="67">
                  <c:v>1.7271000146865845</c:v>
                </c:pt>
                <c:pt idx="68">
                  <c:v>1.7125999927520752</c:v>
                </c:pt>
                <c:pt idx="69">
                  <c:v>1.693600058555603</c:v>
                </c:pt>
                <c:pt idx="70">
                  <c:v>1.6704000234603882</c:v>
                </c:pt>
                <c:pt idx="71">
                  <c:v>1.6549999713897705</c:v>
                </c:pt>
                <c:pt idx="72">
                  <c:v>1.6324000358581543</c:v>
                </c:pt>
                <c:pt idx="73">
                  <c:v>1.6114000082015991</c:v>
                </c:pt>
                <c:pt idx="74">
                  <c:v>1.5880000591278076</c:v>
                </c:pt>
                <c:pt idx="75">
                  <c:v>1.5693000555038452</c:v>
                </c:pt>
                <c:pt idx="76">
                  <c:v>1.5513999462127686</c:v>
                </c:pt>
                <c:pt idx="77">
                  <c:v>1.5275000333786011</c:v>
                </c:pt>
                <c:pt idx="78">
                  <c:v>1.5063999891281128</c:v>
                </c:pt>
                <c:pt idx="79">
                  <c:v>1.4831999540328979</c:v>
                </c:pt>
                <c:pt idx="80">
                  <c:v>1.4607000350952148</c:v>
                </c:pt>
                <c:pt idx="81">
                  <c:v>1.4386999607086182</c:v>
                </c:pt>
                <c:pt idx="82">
                  <c:v>1.4147000312805176</c:v>
                </c:pt>
                <c:pt idx="83">
                  <c:v>1.3937000036239624</c:v>
                </c:pt>
                <c:pt idx="84">
                  <c:v>1.3732999563217163</c:v>
                </c:pt>
                <c:pt idx="85">
                  <c:v>1.3490999937057495</c:v>
                </c:pt>
                <c:pt idx="86">
                  <c:v>1.3293999433517456</c:v>
                </c:pt>
                <c:pt idx="87">
                  <c:v>1.3090000152587891</c:v>
                </c:pt>
                <c:pt idx="88">
                  <c:v>1.2918000221252441</c:v>
                </c:pt>
                <c:pt idx="89">
                  <c:v>1.2661999464035034</c:v>
                </c:pt>
                <c:pt idx="90">
                  <c:v>1.2523000240325928</c:v>
                </c:pt>
                <c:pt idx="91">
                  <c:v>1.232699990272522</c:v>
                </c:pt>
                <c:pt idx="92">
                  <c:v>1.2165999412536621</c:v>
                </c:pt>
                <c:pt idx="93">
                  <c:v>1.2014000415802002</c:v>
                </c:pt>
                <c:pt idx="94">
                  <c:v>1.1858999729156494</c:v>
                </c:pt>
                <c:pt idx="95">
                  <c:v>1.1705000400543213</c:v>
                </c:pt>
                <c:pt idx="96">
                  <c:v>1.1579999923706055</c:v>
                </c:pt>
                <c:pt idx="97">
                  <c:v>1.1454999446868896</c:v>
                </c:pt>
                <c:pt idx="98">
                  <c:v>1.1294000148773193</c:v>
                </c:pt>
                <c:pt idx="99">
                  <c:v>1.1198999881744385</c:v>
                </c:pt>
                <c:pt idx="100">
                  <c:v>1.1071000099182129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08D-45FD-9A91-A9B012022606}"/>
            </c:ext>
          </c:extLst>
        </c:ser>
        <c:ser>
          <c:idx val="7"/>
          <c:order val="7"/>
          <c:tx>
            <c:strRef>
              <c:f>'A-D'!$A$36</c:f>
              <c:strCache>
                <c:ptCount val="1"/>
                <c:pt idx="0">
                  <c:v>A8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'A-D'!$B$36:$CX$36</c:f>
              <c:numCache>
                <c:formatCode>General</c:formatCode>
                <c:ptCount val="101"/>
                <c:pt idx="0">
                  <c:v>2.9158999919891357</c:v>
                </c:pt>
                <c:pt idx="1">
                  <c:v>3.0000998973846436</c:v>
                </c:pt>
                <c:pt idx="2">
                  <c:v>3.0552000999450684</c:v>
                </c:pt>
                <c:pt idx="3">
                  <c:v>3.0699000358581543</c:v>
                </c:pt>
                <c:pt idx="4">
                  <c:v>3.095599889755249</c:v>
                </c:pt>
                <c:pt idx="5">
                  <c:v>3.046299934387207</c:v>
                </c:pt>
                <c:pt idx="6">
                  <c:v>2.9797999858856201</c:v>
                </c:pt>
                <c:pt idx="7">
                  <c:v>2.887700080871582</c:v>
                </c:pt>
                <c:pt idx="8">
                  <c:v>2.7637999057769775</c:v>
                </c:pt>
                <c:pt idx="9">
                  <c:v>2.6445000171661377</c:v>
                </c:pt>
                <c:pt idx="10">
                  <c:v>2.5618000030517578</c:v>
                </c:pt>
                <c:pt idx="11">
                  <c:v>2.4591000080108643</c:v>
                </c:pt>
                <c:pt idx="12">
                  <c:v>2.3840000629425049</c:v>
                </c:pt>
                <c:pt idx="13">
                  <c:v>2.3280999660491943</c:v>
                </c:pt>
                <c:pt idx="14">
                  <c:v>2.2746999263763428</c:v>
                </c:pt>
                <c:pt idx="15">
                  <c:v>2.2302999496459961</c:v>
                </c:pt>
                <c:pt idx="16">
                  <c:v>2.2039999961853027</c:v>
                </c:pt>
                <c:pt idx="17">
                  <c:v>2.1823000907897949</c:v>
                </c:pt>
                <c:pt idx="18">
                  <c:v>2.1647000312805176</c:v>
                </c:pt>
                <c:pt idx="19">
                  <c:v>2.1542999744415283</c:v>
                </c:pt>
                <c:pt idx="20">
                  <c:v>2.140700101852417</c:v>
                </c:pt>
                <c:pt idx="21">
                  <c:v>2.1249001026153564</c:v>
                </c:pt>
                <c:pt idx="22">
                  <c:v>2.1096000671386719</c:v>
                </c:pt>
                <c:pt idx="23">
                  <c:v>2.0927000045776367</c:v>
                </c:pt>
                <c:pt idx="24">
                  <c:v>2.075200080871582</c:v>
                </c:pt>
                <c:pt idx="25">
                  <c:v>2.0608999729156494</c:v>
                </c:pt>
                <c:pt idx="26">
                  <c:v>2.0450000762939453</c:v>
                </c:pt>
                <c:pt idx="27">
                  <c:v>2.0306000709533691</c:v>
                </c:pt>
                <c:pt idx="28">
                  <c:v>2.0165998935699463</c:v>
                </c:pt>
                <c:pt idx="29">
                  <c:v>2.0097999572753906</c:v>
                </c:pt>
                <c:pt idx="30">
                  <c:v>1.9981000423431396</c:v>
                </c:pt>
                <c:pt idx="31">
                  <c:v>1.9907000064849854</c:v>
                </c:pt>
                <c:pt idx="32">
                  <c:v>1.9837000370025635</c:v>
                </c:pt>
                <c:pt idx="33">
                  <c:v>1.979699969291687</c:v>
                </c:pt>
                <c:pt idx="34">
                  <c:v>1.9735000133514404</c:v>
                </c:pt>
                <c:pt idx="35">
                  <c:v>1.9687000513076782</c:v>
                </c:pt>
                <c:pt idx="36">
                  <c:v>1.9658999443054199</c:v>
                </c:pt>
                <c:pt idx="37">
                  <c:v>1.9641000032424927</c:v>
                </c:pt>
                <c:pt idx="38">
                  <c:v>1.9643000364303589</c:v>
                </c:pt>
                <c:pt idx="39">
                  <c:v>1.9637999534606934</c:v>
                </c:pt>
                <c:pt idx="40">
                  <c:v>1.9608999490737915</c:v>
                </c:pt>
                <c:pt idx="41">
                  <c:v>1.9634000062942505</c:v>
                </c:pt>
                <c:pt idx="42">
                  <c:v>1.9624999761581421</c:v>
                </c:pt>
                <c:pt idx="43">
                  <c:v>1.9639999866485596</c:v>
                </c:pt>
                <c:pt idx="44">
                  <c:v>1.9657000303268433</c:v>
                </c:pt>
                <c:pt idx="45">
                  <c:v>1.9697999954223633</c:v>
                </c:pt>
                <c:pt idx="46">
                  <c:v>1.9710999727249146</c:v>
                </c:pt>
                <c:pt idx="47">
                  <c:v>1.9732999801635742</c:v>
                </c:pt>
                <c:pt idx="48">
                  <c:v>1.976099967956543</c:v>
                </c:pt>
                <c:pt idx="49">
                  <c:v>1.9794000387191772</c:v>
                </c:pt>
                <c:pt idx="50">
                  <c:v>1.9817999601364136</c:v>
                </c:pt>
                <c:pt idx="51">
                  <c:v>1.9850000143051147</c:v>
                </c:pt>
                <c:pt idx="52">
                  <c:v>1.9864000082015991</c:v>
                </c:pt>
                <c:pt idx="53">
                  <c:v>1.9831000566482544</c:v>
                </c:pt>
                <c:pt idx="54">
                  <c:v>1.9853999614715576</c:v>
                </c:pt>
                <c:pt idx="55">
                  <c:v>1.9857000112533569</c:v>
                </c:pt>
                <c:pt idx="56">
                  <c:v>1.9874999523162842</c:v>
                </c:pt>
                <c:pt idx="57">
                  <c:v>1.9836000204086304</c:v>
                </c:pt>
                <c:pt idx="58">
                  <c:v>1.9824999570846558</c:v>
                </c:pt>
                <c:pt idx="59">
                  <c:v>1.9766999483108521</c:v>
                </c:pt>
                <c:pt idx="60">
                  <c:v>1.9746999740600586</c:v>
                </c:pt>
                <c:pt idx="61">
                  <c:v>1.9663000106811523</c:v>
                </c:pt>
                <c:pt idx="62">
                  <c:v>1.9601999521255493</c:v>
                </c:pt>
                <c:pt idx="63">
                  <c:v>1.9543000459671021</c:v>
                </c:pt>
                <c:pt idx="64">
                  <c:v>1.9423999786376953</c:v>
                </c:pt>
                <c:pt idx="65">
                  <c:v>1.9302999973297119</c:v>
                </c:pt>
                <c:pt idx="66">
                  <c:v>1.9162000417709351</c:v>
                </c:pt>
                <c:pt idx="67">
                  <c:v>1.9005999565124512</c:v>
                </c:pt>
                <c:pt idx="68">
                  <c:v>1.8880000114440918</c:v>
                </c:pt>
                <c:pt idx="69">
                  <c:v>1.8707000017166138</c:v>
                </c:pt>
                <c:pt idx="70">
                  <c:v>1.8559000492095947</c:v>
                </c:pt>
                <c:pt idx="71">
                  <c:v>1.840999960899353</c:v>
                </c:pt>
                <c:pt idx="72">
                  <c:v>1.8223999738693237</c:v>
                </c:pt>
                <c:pt idx="73">
                  <c:v>1.8046000003814697</c:v>
                </c:pt>
                <c:pt idx="74">
                  <c:v>1.7841999530792236</c:v>
                </c:pt>
                <c:pt idx="75">
                  <c:v>1.7711999416351318</c:v>
                </c:pt>
                <c:pt idx="76">
                  <c:v>1.7553000450134277</c:v>
                </c:pt>
                <c:pt idx="77">
                  <c:v>1.7366000413894653</c:v>
                </c:pt>
                <c:pt idx="78">
                  <c:v>1.7199000120162964</c:v>
                </c:pt>
                <c:pt idx="79">
                  <c:v>1.6985000371932983</c:v>
                </c:pt>
                <c:pt idx="80">
                  <c:v>1.6785000562667847</c:v>
                </c:pt>
                <c:pt idx="81">
                  <c:v>1.6586999893188477</c:v>
                </c:pt>
                <c:pt idx="82">
                  <c:v>1.6371999979019165</c:v>
                </c:pt>
                <c:pt idx="83">
                  <c:v>1.615399956703186</c:v>
                </c:pt>
                <c:pt idx="84">
                  <c:v>1.601099967956543</c:v>
                </c:pt>
                <c:pt idx="85">
                  <c:v>1.5808999538421631</c:v>
                </c:pt>
                <c:pt idx="86">
                  <c:v>1.55840003490448</c:v>
                </c:pt>
                <c:pt idx="87">
                  <c:v>1.5415999889373779</c:v>
                </c:pt>
                <c:pt idx="88">
                  <c:v>1.5171999931335449</c:v>
                </c:pt>
                <c:pt idx="89">
                  <c:v>1.5054999589920044</c:v>
                </c:pt>
                <c:pt idx="90">
                  <c:v>1.4875999689102173</c:v>
                </c:pt>
                <c:pt idx="91">
                  <c:v>1.472599983215332</c:v>
                </c:pt>
                <c:pt idx="92">
                  <c:v>1.4567999839782715</c:v>
                </c:pt>
                <c:pt idx="93">
                  <c:v>1.4436999559402466</c:v>
                </c:pt>
                <c:pt idx="94">
                  <c:v>1.4300999641418457</c:v>
                </c:pt>
                <c:pt idx="95">
                  <c:v>1.416700005531311</c:v>
                </c:pt>
                <c:pt idx="96">
                  <c:v>1.4112999439239502</c:v>
                </c:pt>
                <c:pt idx="97">
                  <c:v>1.3896000385284424</c:v>
                </c:pt>
                <c:pt idx="98">
                  <c:v>1.3732999563217163</c:v>
                </c:pt>
                <c:pt idx="99">
                  <c:v>1.3680000305175781</c:v>
                </c:pt>
                <c:pt idx="100">
                  <c:v>1.3515000343322754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8D-45FD-9A91-A9B012022606}"/>
            </c:ext>
          </c:extLst>
        </c:ser>
        <c:ser>
          <c:idx val="8"/>
          <c:order val="8"/>
          <c:tx>
            <c:strRef>
              <c:f>'A-D'!$A$37</c:f>
              <c:strCache>
                <c:ptCount val="1"/>
                <c:pt idx="0">
                  <c:v>A9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'A-D'!$B$37:$CX$37</c:f>
              <c:numCache>
                <c:formatCode>General</c:formatCode>
                <c:ptCount val="101"/>
                <c:pt idx="0">
                  <c:v>1.8198000192642212</c:v>
                </c:pt>
                <c:pt idx="1">
                  <c:v>1.8207000494003296</c:v>
                </c:pt>
                <c:pt idx="2">
                  <c:v>1.8156000375747681</c:v>
                </c:pt>
                <c:pt idx="3">
                  <c:v>1.8028000593185425</c:v>
                </c:pt>
                <c:pt idx="4">
                  <c:v>1.7812000513076782</c:v>
                </c:pt>
                <c:pt idx="5">
                  <c:v>1.7517999410629272</c:v>
                </c:pt>
                <c:pt idx="6">
                  <c:v>1.7206000089645386</c:v>
                </c:pt>
                <c:pt idx="7">
                  <c:v>1.6723999977111816</c:v>
                </c:pt>
                <c:pt idx="8">
                  <c:v>1.6210999488830566</c:v>
                </c:pt>
                <c:pt idx="9">
                  <c:v>1.5776000022888184</c:v>
                </c:pt>
                <c:pt idx="10">
                  <c:v>1.541700005531311</c:v>
                </c:pt>
                <c:pt idx="11">
                  <c:v>1.4981000423431396</c:v>
                </c:pt>
                <c:pt idx="12">
                  <c:v>1.461400032043457</c:v>
                </c:pt>
                <c:pt idx="13">
                  <c:v>1.4342999458312988</c:v>
                </c:pt>
                <c:pt idx="14">
                  <c:v>1.4019999504089355</c:v>
                </c:pt>
                <c:pt idx="15">
                  <c:v>1.3760999441146851</c:v>
                </c:pt>
                <c:pt idx="16">
                  <c:v>1.3579000234603882</c:v>
                </c:pt>
                <c:pt idx="17">
                  <c:v>1.3336000442504883</c:v>
                </c:pt>
                <c:pt idx="18">
                  <c:v>1.3112000226974487</c:v>
                </c:pt>
                <c:pt idx="19">
                  <c:v>1.2918000221252441</c:v>
                </c:pt>
                <c:pt idx="20">
                  <c:v>1.2733999490737915</c:v>
                </c:pt>
                <c:pt idx="21">
                  <c:v>1.25409996509552</c:v>
                </c:pt>
                <c:pt idx="22">
                  <c:v>1.2332999706268311</c:v>
                </c:pt>
                <c:pt idx="23">
                  <c:v>1.2160999774932861</c:v>
                </c:pt>
                <c:pt idx="24">
                  <c:v>1.1960999965667725</c:v>
                </c:pt>
                <c:pt idx="25">
                  <c:v>1.1822999715805054</c:v>
                </c:pt>
                <c:pt idx="26">
                  <c:v>1.1624000072479248</c:v>
                </c:pt>
                <c:pt idx="27">
                  <c:v>1.145300030708313</c:v>
                </c:pt>
                <c:pt idx="28">
                  <c:v>1.128600001335144</c:v>
                </c:pt>
                <c:pt idx="29">
                  <c:v>1.1131999492645264</c:v>
                </c:pt>
                <c:pt idx="30">
                  <c:v>1.0983999967575073</c:v>
                </c:pt>
                <c:pt idx="31">
                  <c:v>1.0857000350952148</c:v>
                </c:pt>
                <c:pt idx="32">
                  <c:v>1.0755000114440918</c:v>
                </c:pt>
                <c:pt idx="33">
                  <c:v>1.0642000436782837</c:v>
                </c:pt>
                <c:pt idx="34">
                  <c:v>1.0525000095367432</c:v>
                </c:pt>
                <c:pt idx="35">
                  <c:v>1.0434000492095947</c:v>
                </c:pt>
                <c:pt idx="36">
                  <c:v>1.0334999561309814</c:v>
                </c:pt>
                <c:pt idx="37">
                  <c:v>1.0281000137329102</c:v>
                </c:pt>
                <c:pt idx="38">
                  <c:v>1.0216000080108643</c:v>
                </c:pt>
                <c:pt idx="39">
                  <c:v>1.0170999765396118</c:v>
                </c:pt>
                <c:pt idx="40">
                  <c:v>1.013200044631958</c:v>
                </c:pt>
                <c:pt idx="41">
                  <c:v>1.0112999677658081</c:v>
                </c:pt>
                <c:pt idx="42">
                  <c:v>1.0080000162124634</c:v>
                </c:pt>
                <c:pt idx="43">
                  <c:v>1.007099986076355</c:v>
                </c:pt>
                <c:pt idx="44">
                  <c:v>1.0089999437332153</c:v>
                </c:pt>
                <c:pt idx="45">
                  <c:v>1.0113999843597412</c:v>
                </c:pt>
                <c:pt idx="46">
                  <c:v>1.0118999481201172</c:v>
                </c:pt>
                <c:pt idx="47">
                  <c:v>1.0146000385284424</c:v>
                </c:pt>
                <c:pt idx="48">
                  <c:v>1.0175000429153442</c:v>
                </c:pt>
                <c:pt idx="49">
                  <c:v>1.0209000110626221</c:v>
                </c:pt>
                <c:pt idx="50">
                  <c:v>1.0249999761581421</c:v>
                </c:pt>
                <c:pt idx="51">
                  <c:v>1.0283999443054199</c:v>
                </c:pt>
                <c:pt idx="52">
                  <c:v>1.0311000347137451</c:v>
                </c:pt>
                <c:pt idx="53">
                  <c:v>1.0318000316619873</c:v>
                </c:pt>
                <c:pt idx="54">
                  <c:v>1.0358999967575073</c:v>
                </c:pt>
                <c:pt idx="55">
                  <c:v>1.0377999544143677</c:v>
                </c:pt>
                <c:pt idx="56">
                  <c:v>1.0400999784469604</c:v>
                </c:pt>
                <c:pt idx="57">
                  <c:v>1.0391000509262085</c:v>
                </c:pt>
                <c:pt idx="58">
                  <c:v>1.0393999814987183</c:v>
                </c:pt>
                <c:pt idx="59">
                  <c:v>1.038100004196167</c:v>
                </c:pt>
                <c:pt idx="60">
                  <c:v>1.035599946975708</c:v>
                </c:pt>
                <c:pt idx="61">
                  <c:v>1.0305999517440796</c:v>
                </c:pt>
                <c:pt idx="62">
                  <c:v>1.0296000242233276</c:v>
                </c:pt>
                <c:pt idx="63">
                  <c:v>1.0247999429702759</c:v>
                </c:pt>
                <c:pt idx="64">
                  <c:v>1.0174000263214111</c:v>
                </c:pt>
                <c:pt idx="65">
                  <c:v>1.0109000205993652</c:v>
                </c:pt>
                <c:pt idx="66">
                  <c:v>1.0034999847412109</c:v>
                </c:pt>
                <c:pt idx="67">
                  <c:v>0.9934999942779541</c:v>
                </c:pt>
                <c:pt idx="68">
                  <c:v>0.98360002040863037</c:v>
                </c:pt>
                <c:pt idx="69">
                  <c:v>0.9757000207901001</c:v>
                </c:pt>
                <c:pt idx="70">
                  <c:v>0.96219998598098755</c:v>
                </c:pt>
                <c:pt idx="71">
                  <c:v>0.9505000114440918</c:v>
                </c:pt>
                <c:pt idx="72">
                  <c:v>0.94120001792907715</c:v>
                </c:pt>
                <c:pt idx="73">
                  <c:v>0.92760002613067627</c:v>
                </c:pt>
                <c:pt idx="74">
                  <c:v>0.91269999742507935</c:v>
                </c:pt>
                <c:pt idx="75">
                  <c:v>0.90170001983642578</c:v>
                </c:pt>
                <c:pt idx="76">
                  <c:v>0.89170002937316895</c:v>
                </c:pt>
                <c:pt idx="77">
                  <c:v>0.87790000438690186</c:v>
                </c:pt>
                <c:pt idx="78">
                  <c:v>0.86599999666213989</c:v>
                </c:pt>
                <c:pt idx="79">
                  <c:v>0.85240000486373901</c:v>
                </c:pt>
                <c:pt idx="80">
                  <c:v>0.83960002660751343</c:v>
                </c:pt>
                <c:pt idx="81">
                  <c:v>0.82639998197555542</c:v>
                </c:pt>
                <c:pt idx="82">
                  <c:v>0.81309998035430908</c:v>
                </c:pt>
                <c:pt idx="83">
                  <c:v>0.80080002546310425</c:v>
                </c:pt>
                <c:pt idx="84">
                  <c:v>0.79189997911453247</c:v>
                </c:pt>
                <c:pt idx="85">
                  <c:v>0.77619999647140503</c:v>
                </c:pt>
                <c:pt idx="86">
                  <c:v>0.76349997520446777</c:v>
                </c:pt>
                <c:pt idx="87">
                  <c:v>0.75249999761581421</c:v>
                </c:pt>
                <c:pt idx="88">
                  <c:v>0.74070000648498535</c:v>
                </c:pt>
                <c:pt idx="89">
                  <c:v>0.72729998826980591</c:v>
                </c:pt>
                <c:pt idx="90">
                  <c:v>0.71899998188018799</c:v>
                </c:pt>
                <c:pt idx="91">
                  <c:v>0.70929998159408569</c:v>
                </c:pt>
                <c:pt idx="92">
                  <c:v>0.70010000467300415</c:v>
                </c:pt>
                <c:pt idx="93">
                  <c:v>0.69139999151229858</c:v>
                </c:pt>
                <c:pt idx="94">
                  <c:v>0.68339997529983521</c:v>
                </c:pt>
                <c:pt idx="95">
                  <c:v>0.67599999904632568</c:v>
                </c:pt>
                <c:pt idx="96">
                  <c:v>0.67510002851486206</c:v>
                </c:pt>
                <c:pt idx="97">
                  <c:v>0.66180002689361572</c:v>
                </c:pt>
                <c:pt idx="98">
                  <c:v>0.65230000019073486</c:v>
                </c:pt>
                <c:pt idx="99">
                  <c:v>0.65179997682571411</c:v>
                </c:pt>
                <c:pt idx="100">
                  <c:v>0.63980001211166382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8D-45FD-9A91-A9B012022606}"/>
            </c:ext>
          </c:extLst>
        </c:ser>
        <c:ser>
          <c:idx val="9"/>
          <c:order val="9"/>
          <c:tx>
            <c:strRef>
              <c:f>'A-D'!$A$38</c:f>
              <c:strCache>
                <c:ptCount val="1"/>
                <c:pt idx="0">
                  <c:v>A10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'A-D'!$B$38:$CX$38</c:f>
              <c:numCache>
                <c:formatCode>General</c:formatCode>
                <c:ptCount val="101"/>
                <c:pt idx="0">
                  <c:v>1.9428999423980713</c:v>
                </c:pt>
                <c:pt idx="1">
                  <c:v>1.9473999738693237</c:v>
                </c:pt>
                <c:pt idx="2">
                  <c:v>1.9500000476837158</c:v>
                </c:pt>
                <c:pt idx="3">
                  <c:v>1.9457000494003296</c:v>
                </c:pt>
                <c:pt idx="4">
                  <c:v>1.9342000484466553</c:v>
                </c:pt>
                <c:pt idx="5">
                  <c:v>1.917199969291687</c:v>
                </c:pt>
                <c:pt idx="6">
                  <c:v>1.8925000429153442</c:v>
                </c:pt>
                <c:pt idx="7">
                  <c:v>1.8630000352859497</c:v>
                </c:pt>
                <c:pt idx="8">
                  <c:v>1.8273999691009521</c:v>
                </c:pt>
                <c:pt idx="9">
                  <c:v>1.7979999780654907</c:v>
                </c:pt>
                <c:pt idx="10">
                  <c:v>1.7671999931335449</c:v>
                </c:pt>
                <c:pt idx="11">
                  <c:v>1.7404999732971191</c:v>
                </c:pt>
                <c:pt idx="12">
                  <c:v>1.7134000062942505</c:v>
                </c:pt>
                <c:pt idx="13">
                  <c:v>1.6887999773025513</c:v>
                </c:pt>
                <c:pt idx="14">
                  <c:v>1.6648999452590942</c:v>
                </c:pt>
                <c:pt idx="15">
                  <c:v>1.6441999673843384</c:v>
                </c:pt>
                <c:pt idx="16">
                  <c:v>1.6162999868392944</c:v>
                </c:pt>
                <c:pt idx="17">
                  <c:v>1.5934000015258789</c:v>
                </c:pt>
                <c:pt idx="18">
                  <c:v>1.5714000463485718</c:v>
                </c:pt>
                <c:pt idx="19">
                  <c:v>1.5547000169754028</c:v>
                </c:pt>
                <c:pt idx="20">
                  <c:v>1.5375000238418579</c:v>
                </c:pt>
                <c:pt idx="21">
                  <c:v>1.5198999643325806</c:v>
                </c:pt>
                <c:pt idx="22">
                  <c:v>1.5031000375747681</c:v>
                </c:pt>
                <c:pt idx="23">
                  <c:v>1.489799976348877</c:v>
                </c:pt>
                <c:pt idx="24">
                  <c:v>1.4759000539779663</c:v>
                </c:pt>
                <c:pt idx="25">
                  <c:v>1.4629000425338745</c:v>
                </c:pt>
                <c:pt idx="26">
                  <c:v>1.4514000415802002</c:v>
                </c:pt>
                <c:pt idx="27">
                  <c:v>1.441100001335144</c:v>
                </c:pt>
                <c:pt idx="28">
                  <c:v>1.4286999702453613</c:v>
                </c:pt>
                <c:pt idx="29">
                  <c:v>1.417199969291687</c:v>
                </c:pt>
                <c:pt idx="30">
                  <c:v>1.4083000421524048</c:v>
                </c:pt>
                <c:pt idx="31">
                  <c:v>1.3986999988555908</c:v>
                </c:pt>
                <c:pt idx="32">
                  <c:v>1.392799973487854</c:v>
                </c:pt>
                <c:pt idx="33">
                  <c:v>1.3884999752044678</c:v>
                </c:pt>
                <c:pt idx="34">
                  <c:v>1.3844000101089478</c:v>
                </c:pt>
                <c:pt idx="35">
                  <c:v>1.3808000087738037</c:v>
                </c:pt>
                <c:pt idx="36">
                  <c:v>1.3773000240325928</c:v>
                </c:pt>
                <c:pt idx="37">
                  <c:v>1.3740999698638916</c:v>
                </c:pt>
                <c:pt idx="38">
                  <c:v>1.3696999549865723</c:v>
                </c:pt>
                <c:pt idx="39">
                  <c:v>1.3636000156402588</c:v>
                </c:pt>
                <c:pt idx="40">
                  <c:v>1.3555999994277954</c:v>
                </c:pt>
                <c:pt idx="41">
                  <c:v>1.3476999998092651</c:v>
                </c:pt>
                <c:pt idx="42">
                  <c:v>1.3353999853134155</c:v>
                </c:pt>
                <c:pt idx="43">
                  <c:v>1.3220000267028809</c:v>
                </c:pt>
                <c:pt idx="44">
                  <c:v>1.3119000196456909</c:v>
                </c:pt>
                <c:pt idx="45">
                  <c:v>1.3003000020980835</c:v>
                </c:pt>
                <c:pt idx="46">
                  <c:v>1.2896000146865845</c:v>
                </c:pt>
                <c:pt idx="47">
                  <c:v>1.2776999473571777</c:v>
                </c:pt>
                <c:pt idx="48">
                  <c:v>1.2689000368118286</c:v>
                </c:pt>
                <c:pt idx="49">
                  <c:v>1.2628999948501587</c:v>
                </c:pt>
                <c:pt idx="50">
                  <c:v>1.2556999921798706</c:v>
                </c:pt>
                <c:pt idx="51">
                  <c:v>1.2509000301361084</c:v>
                </c:pt>
                <c:pt idx="52">
                  <c:v>1.2448999881744385</c:v>
                </c:pt>
                <c:pt idx="53">
                  <c:v>1.2386000156402588</c:v>
                </c:pt>
                <c:pt idx="54">
                  <c:v>1.2350000143051147</c:v>
                </c:pt>
                <c:pt idx="55">
                  <c:v>1.229699969291687</c:v>
                </c:pt>
                <c:pt idx="56">
                  <c:v>1.2254999876022339</c:v>
                </c:pt>
                <c:pt idx="57">
                  <c:v>1.2204999923706055</c:v>
                </c:pt>
                <c:pt idx="58">
                  <c:v>1.2163000106811523</c:v>
                </c:pt>
                <c:pt idx="59">
                  <c:v>1.2115999460220337</c:v>
                </c:pt>
                <c:pt idx="60">
                  <c:v>1.2057000398635864</c:v>
                </c:pt>
                <c:pt idx="61">
                  <c:v>1.1995999813079834</c:v>
                </c:pt>
                <c:pt idx="62">
                  <c:v>1.194100022315979</c:v>
                </c:pt>
                <c:pt idx="63">
                  <c:v>1.1878000497817993</c:v>
                </c:pt>
                <c:pt idx="64">
                  <c:v>1.1797000169754028</c:v>
                </c:pt>
                <c:pt idx="65">
                  <c:v>1.1723999977111816</c:v>
                </c:pt>
                <c:pt idx="66">
                  <c:v>1.1636999845504761</c:v>
                </c:pt>
                <c:pt idx="67">
                  <c:v>1.1562999486923218</c:v>
                </c:pt>
                <c:pt idx="68">
                  <c:v>1.1455999612808228</c:v>
                </c:pt>
                <c:pt idx="69">
                  <c:v>1.1361000537872314</c:v>
                </c:pt>
                <c:pt idx="70">
                  <c:v>1.1272000074386597</c:v>
                </c:pt>
                <c:pt idx="71">
                  <c:v>1.1160000562667847</c:v>
                </c:pt>
                <c:pt idx="72">
                  <c:v>1.107699990272522</c:v>
                </c:pt>
                <c:pt idx="73">
                  <c:v>1.0968999862670898</c:v>
                </c:pt>
                <c:pt idx="74">
                  <c:v>1.0844000577926636</c:v>
                </c:pt>
                <c:pt idx="75">
                  <c:v>1.0750000476837158</c:v>
                </c:pt>
                <c:pt idx="76">
                  <c:v>1.0651999711990356</c:v>
                </c:pt>
                <c:pt idx="77">
                  <c:v>1.054900050163269</c:v>
                </c:pt>
                <c:pt idx="78">
                  <c:v>1.0458999872207642</c:v>
                </c:pt>
                <c:pt idx="79">
                  <c:v>1.0331000089645386</c:v>
                </c:pt>
                <c:pt idx="80">
                  <c:v>1.0228999853134155</c:v>
                </c:pt>
                <c:pt idx="81">
                  <c:v>1.0125999450683594</c:v>
                </c:pt>
                <c:pt idx="82">
                  <c:v>1.0009000301361084</c:v>
                </c:pt>
                <c:pt idx="83">
                  <c:v>0.991100013256073</c:v>
                </c:pt>
                <c:pt idx="84">
                  <c:v>0.98240000009536743</c:v>
                </c:pt>
                <c:pt idx="85">
                  <c:v>0.97030001878738403</c:v>
                </c:pt>
                <c:pt idx="86">
                  <c:v>0.9593999981880188</c:v>
                </c:pt>
                <c:pt idx="87">
                  <c:v>0.94880002737045288</c:v>
                </c:pt>
                <c:pt idx="88">
                  <c:v>0.93629997968673706</c:v>
                </c:pt>
                <c:pt idx="89">
                  <c:v>0.92750000953674316</c:v>
                </c:pt>
                <c:pt idx="90">
                  <c:v>0.91909998655319214</c:v>
                </c:pt>
                <c:pt idx="91">
                  <c:v>0.91089999675750732</c:v>
                </c:pt>
                <c:pt idx="92">
                  <c:v>0.90319997072219849</c:v>
                </c:pt>
                <c:pt idx="93">
                  <c:v>0.8935999870300293</c:v>
                </c:pt>
                <c:pt idx="94">
                  <c:v>0.88639998435974121</c:v>
                </c:pt>
                <c:pt idx="95">
                  <c:v>0.8783000111579895</c:v>
                </c:pt>
                <c:pt idx="96">
                  <c:v>0.87580001354217529</c:v>
                </c:pt>
                <c:pt idx="97">
                  <c:v>0.86489999294281006</c:v>
                </c:pt>
                <c:pt idx="98">
                  <c:v>0.85579997301101685</c:v>
                </c:pt>
                <c:pt idx="99">
                  <c:v>0.85409998893737793</c:v>
                </c:pt>
                <c:pt idx="100">
                  <c:v>0.8432999849319458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8D-45FD-9A91-A9B012022606}"/>
            </c:ext>
          </c:extLst>
        </c:ser>
        <c:ser>
          <c:idx val="10"/>
          <c:order val="10"/>
          <c:tx>
            <c:strRef>
              <c:f>'A-D'!$A$39</c:f>
              <c:strCache>
                <c:ptCount val="1"/>
                <c:pt idx="0">
                  <c:v>A11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'A-D'!$B$39:$CX$39</c:f>
              <c:numCache>
                <c:formatCode>General</c:formatCode>
                <c:ptCount val="101"/>
                <c:pt idx="0">
                  <c:v>1.996399998664856</c:v>
                </c:pt>
                <c:pt idx="1">
                  <c:v>2.0062999725341797</c:v>
                </c:pt>
                <c:pt idx="2">
                  <c:v>2.0144999027252197</c:v>
                </c:pt>
                <c:pt idx="3">
                  <c:v>2.0136001110076904</c:v>
                </c:pt>
                <c:pt idx="4">
                  <c:v>2.0048000812530518</c:v>
                </c:pt>
                <c:pt idx="5">
                  <c:v>1.9873000383377075</c:v>
                </c:pt>
                <c:pt idx="6">
                  <c:v>1.962399959564209</c:v>
                </c:pt>
                <c:pt idx="7">
                  <c:v>1.9313000440597534</c:v>
                </c:pt>
                <c:pt idx="8">
                  <c:v>1.8946000337600708</c:v>
                </c:pt>
                <c:pt idx="9">
                  <c:v>1.8624000549316406</c:v>
                </c:pt>
                <c:pt idx="10">
                  <c:v>1.8317999839782715</c:v>
                </c:pt>
                <c:pt idx="11">
                  <c:v>1.8043999671936035</c:v>
                </c:pt>
                <c:pt idx="12">
                  <c:v>1.7750999927520752</c:v>
                </c:pt>
                <c:pt idx="13">
                  <c:v>1.7490999698638916</c:v>
                </c:pt>
                <c:pt idx="14">
                  <c:v>1.7247999906539917</c:v>
                </c:pt>
                <c:pt idx="15">
                  <c:v>1.6985000371932983</c:v>
                </c:pt>
                <c:pt idx="16">
                  <c:v>1.6791000366210938</c:v>
                </c:pt>
                <c:pt idx="17">
                  <c:v>1.6528999805450439</c:v>
                </c:pt>
                <c:pt idx="18">
                  <c:v>1.6295000314712524</c:v>
                </c:pt>
                <c:pt idx="19">
                  <c:v>1.6131999492645264</c:v>
                </c:pt>
                <c:pt idx="20">
                  <c:v>1.5964000225067139</c:v>
                </c:pt>
                <c:pt idx="21">
                  <c:v>1.5786000490188599</c:v>
                </c:pt>
                <c:pt idx="22">
                  <c:v>1.5625</c:v>
                </c:pt>
                <c:pt idx="23">
                  <c:v>1.5498000383377075</c:v>
                </c:pt>
                <c:pt idx="24">
                  <c:v>1.5368000268936157</c:v>
                </c:pt>
                <c:pt idx="25">
                  <c:v>1.5249999761581421</c:v>
                </c:pt>
                <c:pt idx="26">
                  <c:v>1.5140999555587769</c:v>
                </c:pt>
                <c:pt idx="27">
                  <c:v>1.5015000104904175</c:v>
                </c:pt>
                <c:pt idx="28">
                  <c:v>1.4904999732971191</c:v>
                </c:pt>
                <c:pt idx="29">
                  <c:v>1.4815000295639038</c:v>
                </c:pt>
                <c:pt idx="30">
                  <c:v>1.4713000059127808</c:v>
                </c:pt>
                <c:pt idx="31">
                  <c:v>1.4637999534606934</c:v>
                </c:pt>
                <c:pt idx="32">
                  <c:v>1.4591000080108643</c:v>
                </c:pt>
                <c:pt idx="33">
                  <c:v>1.4564000368118286</c:v>
                </c:pt>
                <c:pt idx="34">
                  <c:v>1.4531999826431274</c:v>
                </c:pt>
                <c:pt idx="35">
                  <c:v>1.4500999450683594</c:v>
                </c:pt>
                <c:pt idx="36">
                  <c:v>1.4467999935150146</c:v>
                </c:pt>
                <c:pt idx="37">
                  <c:v>1.4448000192642212</c:v>
                </c:pt>
                <c:pt idx="38">
                  <c:v>1.4400999546051025</c:v>
                </c:pt>
                <c:pt idx="39">
                  <c:v>1.4347000122070313</c:v>
                </c:pt>
                <c:pt idx="40">
                  <c:v>1.4262000322341919</c:v>
                </c:pt>
                <c:pt idx="41">
                  <c:v>1.416100025177002</c:v>
                </c:pt>
                <c:pt idx="42">
                  <c:v>1.4029999971389771</c:v>
                </c:pt>
                <c:pt idx="43">
                  <c:v>1.3904000520706177</c:v>
                </c:pt>
                <c:pt idx="44">
                  <c:v>1.3782000541687012</c:v>
                </c:pt>
                <c:pt idx="45">
                  <c:v>1.3658000230789185</c:v>
                </c:pt>
                <c:pt idx="46">
                  <c:v>1.3533999919891357</c:v>
                </c:pt>
                <c:pt idx="47">
                  <c:v>1.3407000303268433</c:v>
                </c:pt>
                <c:pt idx="48">
                  <c:v>1.3329000473022461</c:v>
                </c:pt>
                <c:pt idx="49">
                  <c:v>1.3238999843597412</c:v>
                </c:pt>
                <c:pt idx="50">
                  <c:v>1.3178999423980713</c:v>
                </c:pt>
                <c:pt idx="51">
                  <c:v>1.3116999864578247</c:v>
                </c:pt>
                <c:pt idx="52">
                  <c:v>1.3042999505996704</c:v>
                </c:pt>
                <c:pt idx="53">
                  <c:v>1.2984999418258667</c:v>
                </c:pt>
                <c:pt idx="54">
                  <c:v>1.2939000129699707</c:v>
                </c:pt>
                <c:pt idx="55">
                  <c:v>1.2888000011444092</c:v>
                </c:pt>
                <c:pt idx="56">
                  <c:v>1.284000039100647</c:v>
                </c:pt>
                <c:pt idx="57">
                  <c:v>1.2792999744415283</c:v>
                </c:pt>
                <c:pt idx="58">
                  <c:v>1.273900032043457</c:v>
                </c:pt>
                <c:pt idx="59">
                  <c:v>1.2696000337600708</c:v>
                </c:pt>
                <c:pt idx="60">
                  <c:v>1.2626999616622925</c:v>
                </c:pt>
                <c:pt idx="61">
                  <c:v>1.2553999423980713</c:v>
                </c:pt>
                <c:pt idx="62">
                  <c:v>1.2491999864578247</c:v>
                </c:pt>
                <c:pt idx="63">
                  <c:v>1.2430000305175781</c:v>
                </c:pt>
                <c:pt idx="64">
                  <c:v>1.2342000007629395</c:v>
                </c:pt>
                <c:pt idx="65">
                  <c:v>1.2268999814987183</c:v>
                </c:pt>
                <c:pt idx="66">
                  <c:v>1.2173000574111938</c:v>
                </c:pt>
                <c:pt idx="67">
                  <c:v>1.2084000110626221</c:v>
                </c:pt>
                <c:pt idx="68">
                  <c:v>1.198699951171875</c:v>
                </c:pt>
                <c:pt idx="69">
                  <c:v>1.1871000528335571</c:v>
                </c:pt>
                <c:pt idx="70">
                  <c:v>1.1776000261306763</c:v>
                </c:pt>
                <c:pt idx="71">
                  <c:v>1.1655000448226929</c:v>
                </c:pt>
                <c:pt idx="72">
                  <c:v>1.1568000316619873</c:v>
                </c:pt>
                <c:pt idx="73">
                  <c:v>1.1442999839782715</c:v>
                </c:pt>
                <c:pt idx="74">
                  <c:v>1.1308000087738037</c:v>
                </c:pt>
                <c:pt idx="75">
                  <c:v>1.1215000152587891</c:v>
                </c:pt>
                <c:pt idx="76">
                  <c:v>1.1122000217437744</c:v>
                </c:pt>
                <c:pt idx="77">
                  <c:v>1.1002000570297241</c:v>
                </c:pt>
                <c:pt idx="78">
                  <c:v>1.0889999866485596</c:v>
                </c:pt>
                <c:pt idx="79">
                  <c:v>1.0770000219345093</c:v>
                </c:pt>
                <c:pt idx="80">
                  <c:v>1.0651999711990356</c:v>
                </c:pt>
                <c:pt idx="81">
                  <c:v>1.0532000064849854</c:v>
                </c:pt>
                <c:pt idx="82">
                  <c:v>1.0410000085830688</c:v>
                </c:pt>
                <c:pt idx="83">
                  <c:v>1.0298000574111938</c:v>
                </c:pt>
                <c:pt idx="84">
                  <c:v>1.0221999883651733</c:v>
                </c:pt>
                <c:pt idx="85">
                  <c:v>1.0105999708175659</c:v>
                </c:pt>
                <c:pt idx="86">
                  <c:v>0.99699997901916504</c:v>
                </c:pt>
                <c:pt idx="87">
                  <c:v>0.9846000075340271</c:v>
                </c:pt>
                <c:pt idx="88">
                  <c:v>0.97359997034072876</c:v>
                </c:pt>
                <c:pt idx="89">
                  <c:v>0.96310001611709595</c:v>
                </c:pt>
                <c:pt idx="90">
                  <c:v>0.95349997282028198</c:v>
                </c:pt>
                <c:pt idx="91">
                  <c:v>0.94419997930526733</c:v>
                </c:pt>
                <c:pt idx="92">
                  <c:v>0.9351000189781189</c:v>
                </c:pt>
                <c:pt idx="93">
                  <c:v>0.92610001564025879</c:v>
                </c:pt>
                <c:pt idx="94">
                  <c:v>0.91850000619888306</c:v>
                </c:pt>
                <c:pt idx="95">
                  <c:v>0.90979999303817749</c:v>
                </c:pt>
                <c:pt idx="96">
                  <c:v>0.90770000219345093</c:v>
                </c:pt>
                <c:pt idx="97">
                  <c:v>0.89520001411437988</c:v>
                </c:pt>
                <c:pt idx="98">
                  <c:v>0.88529998064041138</c:v>
                </c:pt>
                <c:pt idx="99">
                  <c:v>0.88270002603530884</c:v>
                </c:pt>
                <c:pt idx="100">
                  <c:v>0.86970001459121704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08D-45FD-9A91-A9B012022606}"/>
            </c:ext>
          </c:extLst>
        </c:ser>
        <c:ser>
          <c:idx val="11"/>
          <c:order val="11"/>
          <c:tx>
            <c:strRef>
              <c:f>'A-D'!$A$40</c:f>
              <c:strCache>
                <c:ptCount val="1"/>
                <c:pt idx="0">
                  <c:v>A12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'A-D'!$B$40:$CX$40</c:f>
              <c:numCache>
                <c:formatCode>General</c:formatCode>
                <c:ptCount val="101"/>
                <c:pt idx="0">
                  <c:v>1.86080002784729</c:v>
                </c:pt>
                <c:pt idx="1">
                  <c:v>1.8632999658584595</c:v>
                </c:pt>
                <c:pt idx="2">
                  <c:v>1.8631000518798828</c:v>
                </c:pt>
                <c:pt idx="3">
                  <c:v>1.8581999540328979</c:v>
                </c:pt>
                <c:pt idx="4">
                  <c:v>1.8471000194549561</c:v>
                </c:pt>
                <c:pt idx="5">
                  <c:v>1.8294999599456787</c:v>
                </c:pt>
                <c:pt idx="6">
                  <c:v>1.8050999641418457</c:v>
                </c:pt>
                <c:pt idx="7">
                  <c:v>1.7796000242233276</c:v>
                </c:pt>
                <c:pt idx="8">
                  <c:v>1.7453999519348145</c:v>
                </c:pt>
                <c:pt idx="9">
                  <c:v>1.7173000574111938</c:v>
                </c:pt>
                <c:pt idx="10">
                  <c:v>1.6893999576568604</c:v>
                </c:pt>
                <c:pt idx="11">
                  <c:v>1.6649999618530273</c:v>
                </c:pt>
                <c:pt idx="12">
                  <c:v>1.6380000114440918</c:v>
                </c:pt>
                <c:pt idx="13">
                  <c:v>1.6169999837875366</c:v>
                </c:pt>
                <c:pt idx="14">
                  <c:v>1.5971000194549561</c:v>
                </c:pt>
                <c:pt idx="15">
                  <c:v>1.570099949836731</c:v>
                </c:pt>
                <c:pt idx="16">
                  <c:v>1.5444999933242798</c:v>
                </c:pt>
                <c:pt idx="17">
                  <c:v>1.5249999761581421</c:v>
                </c:pt>
                <c:pt idx="18">
                  <c:v>1.5018999576568604</c:v>
                </c:pt>
                <c:pt idx="19">
                  <c:v>1.4865000247955322</c:v>
                </c:pt>
                <c:pt idx="20">
                  <c:v>1.468500018119812</c:v>
                </c:pt>
                <c:pt idx="21">
                  <c:v>1.4529999494552612</c:v>
                </c:pt>
                <c:pt idx="22">
                  <c:v>1.4363000392913818</c:v>
                </c:pt>
                <c:pt idx="23">
                  <c:v>1.4244999885559082</c:v>
                </c:pt>
                <c:pt idx="24">
                  <c:v>1.4104000329971313</c:v>
                </c:pt>
                <c:pt idx="25">
                  <c:v>1.3995000123977661</c:v>
                </c:pt>
                <c:pt idx="26">
                  <c:v>1.3863999843597412</c:v>
                </c:pt>
                <c:pt idx="27">
                  <c:v>1.3736000061035156</c:v>
                </c:pt>
                <c:pt idx="28">
                  <c:v>1.3628000020980835</c:v>
                </c:pt>
                <c:pt idx="29">
                  <c:v>1.3531999588012695</c:v>
                </c:pt>
                <c:pt idx="30">
                  <c:v>1.3429000377655029</c:v>
                </c:pt>
                <c:pt idx="31">
                  <c:v>1.333899974822998</c:v>
                </c:pt>
                <c:pt idx="32">
                  <c:v>1.3279999494552612</c:v>
                </c:pt>
                <c:pt idx="33">
                  <c:v>1.3222999572753906</c:v>
                </c:pt>
                <c:pt idx="34">
                  <c:v>1.3192000389099121</c:v>
                </c:pt>
                <c:pt idx="35">
                  <c:v>1.3150999546051025</c:v>
                </c:pt>
                <c:pt idx="36">
                  <c:v>1.3119000196456909</c:v>
                </c:pt>
                <c:pt idx="37">
                  <c:v>1.30840003490448</c:v>
                </c:pt>
                <c:pt idx="38">
                  <c:v>1.3047000169754028</c:v>
                </c:pt>
                <c:pt idx="39">
                  <c:v>1.2973999977111816</c:v>
                </c:pt>
                <c:pt idx="40">
                  <c:v>1.2904000282287598</c:v>
                </c:pt>
                <c:pt idx="41">
                  <c:v>1.280500054359436</c:v>
                </c:pt>
                <c:pt idx="42">
                  <c:v>1.2685999870300293</c:v>
                </c:pt>
                <c:pt idx="43">
                  <c:v>1.2575000524520874</c:v>
                </c:pt>
                <c:pt idx="44">
                  <c:v>1.246399998664856</c:v>
                </c:pt>
                <c:pt idx="45">
                  <c:v>1.2348999977111816</c:v>
                </c:pt>
                <c:pt idx="46">
                  <c:v>1.2238999605178833</c:v>
                </c:pt>
                <c:pt idx="47">
                  <c:v>1.212399959564209</c:v>
                </c:pt>
                <c:pt idx="48">
                  <c:v>1.2046999931335449</c:v>
                </c:pt>
                <c:pt idx="49">
                  <c:v>1.197100043296814</c:v>
                </c:pt>
                <c:pt idx="50">
                  <c:v>1.1907000541687012</c:v>
                </c:pt>
                <c:pt idx="51">
                  <c:v>1.1852999925613403</c:v>
                </c:pt>
                <c:pt idx="52">
                  <c:v>1.1792000532150269</c:v>
                </c:pt>
                <c:pt idx="53">
                  <c:v>1.1721999645233154</c:v>
                </c:pt>
                <c:pt idx="54">
                  <c:v>1.1684000492095947</c:v>
                </c:pt>
                <c:pt idx="55">
                  <c:v>1.1642999649047852</c:v>
                </c:pt>
                <c:pt idx="56">
                  <c:v>1.1591999530792236</c:v>
                </c:pt>
                <c:pt idx="57">
                  <c:v>1.1532000303268433</c:v>
                </c:pt>
                <c:pt idx="58">
                  <c:v>1.1497999429702759</c:v>
                </c:pt>
                <c:pt idx="59">
                  <c:v>1.1441999673843384</c:v>
                </c:pt>
                <c:pt idx="60">
                  <c:v>1.1382999420166016</c:v>
                </c:pt>
                <c:pt idx="61">
                  <c:v>1.1323000192642212</c:v>
                </c:pt>
                <c:pt idx="62">
                  <c:v>1.127500057220459</c:v>
                </c:pt>
                <c:pt idx="63">
                  <c:v>1.1210999488830566</c:v>
                </c:pt>
                <c:pt idx="64">
                  <c:v>1.1139999628067017</c:v>
                </c:pt>
                <c:pt idx="65">
                  <c:v>1.1061999797821045</c:v>
                </c:pt>
                <c:pt idx="66">
                  <c:v>1.0999000072479248</c:v>
                </c:pt>
                <c:pt idx="67">
                  <c:v>1.0901000499725342</c:v>
                </c:pt>
                <c:pt idx="68">
                  <c:v>1.0829000473022461</c:v>
                </c:pt>
                <c:pt idx="69">
                  <c:v>1.0740000009536743</c:v>
                </c:pt>
                <c:pt idx="70">
                  <c:v>1.0634000301361084</c:v>
                </c:pt>
                <c:pt idx="71">
                  <c:v>1.0556999444961548</c:v>
                </c:pt>
                <c:pt idx="72">
                  <c:v>1.0454000234603882</c:v>
                </c:pt>
                <c:pt idx="73">
                  <c:v>1.035599946975708</c:v>
                </c:pt>
                <c:pt idx="74">
                  <c:v>1.0236999988555908</c:v>
                </c:pt>
                <c:pt idx="75">
                  <c:v>1.0155999660491943</c:v>
                </c:pt>
                <c:pt idx="76">
                  <c:v>1.0058000087738037</c:v>
                </c:pt>
                <c:pt idx="77">
                  <c:v>0.99570000171661377</c:v>
                </c:pt>
                <c:pt idx="78">
                  <c:v>0.9868999719619751</c:v>
                </c:pt>
                <c:pt idx="79">
                  <c:v>0.97640001773834229</c:v>
                </c:pt>
                <c:pt idx="80">
                  <c:v>0.96630001068115234</c:v>
                </c:pt>
                <c:pt idx="81">
                  <c:v>0.95670002698898315</c:v>
                </c:pt>
                <c:pt idx="82">
                  <c:v>0.94550001621246338</c:v>
                </c:pt>
                <c:pt idx="83">
                  <c:v>0.93589997291564941</c:v>
                </c:pt>
                <c:pt idx="84">
                  <c:v>0.93070000410079956</c:v>
                </c:pt>
                <c:pt idx="85">
                  <c:v>0.91949999332427979</c:v>
                </c:pt>
                <c:pt idx="86">
                  <c:v>0.90700000524520874</c:v>
                </c:pt>
                <c:pt idx="87">
                  <c:v>0.89759999513626099</c:v>
                </c:pt>
                <c:pt idx="88">
                  <c:v>0.88510000705718994</c:v>
                </c:pt>
                <c:pt idx="89">
                  <c:v>0.87639999389648438</c:v>
                </c:pt>
                <c:pt idx="90">
                  <c:v>0.86909997463226318</c:v>
                </c:pt>
                <c:pt idx="91">
                  <c:v>0.86110001802444458</c:v>
                </c:pt>
                <c:pt idx="92">
                  <c:v>0.85339999198913574</c:v>
                </c:pt>
                <c:pt idx="93">
                  <c:v>0.84609997272491455</c:v>
                </c:pt>
                <c:pt idx="94">
                  <c:v>0.83840000629425049</c:v>
                </c:pt>
                <c:pt idx="95">
                  <c:v>0.8310999870300293</c:v>
                </c:pt>
                <c:pt idx="96">
                  <c:v>0.82969999313354492</c:v>
                </c:pt>
                <c:pt idx="97">
                  <c:v>0.81889998912811279</c:v>
                </c:pt>
                <c:pt idx="98">
                  <c:v>0.80949997901916504</c:v>
                </c:pt>
                <c:pt idx="99">
                  <c:v>0.80860000848770142</c:v>
                </c:pt>
                <c:pt idx="100">
                  <c:v>0.79689997434616089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08D-45FD-9A91-A9B012022606}"/>
            </c:ext>
          </c:extLst>
        </c:ser>
        <c:ser>
          <c:idx val="12"/>
          <c:order val="12"/>
          <c:tx>
            <c:strRef>
              <c:f>'A-D'!$A$41</c:f>
              <c:strCache>
                <c:ptCount val="1"/>
                <c:pt idx="0">
                  <c:v>B1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'A-D'!$B$41:$CX$41</c:f>
              <c:numCache>
                <c:formatCode>General</c:formatCode>
                <c:ptCount val="101"/>
                <c:pt idx="0">
                  <c:v>1.1380000114440918</c:v>
                </c:pt>
                <c:pt idx="1">
                  <c:v>1.1223000288009644</c:v>
                </c:pt>
                <c:pt idx="2">
                  <c:v>1.1080000400543213</c:v>
                </c:pt>
                <c:pt idx="3">
                  <c:v>1.0940999984741211</c:v>
                </c:pt>
                <c:pt idx="4">
                  <c:v>1.079800009727478</c:v>
                </c:pt>
                <c:pt idx="5">
                  <c:v>1.0642000436782837</c:v>
                </c:pt>
                <c:pt idx="6">
                  <c:v>1.0486999750137329</c:v>
                </c:pt>
                <c:pt idx="7">
                  <c:v>1.037600040435791</c:v>
                </c:pt>
                <c:pt idx="8">
                  <c:v>1.0216000080108643</c:v>
                </c:pt>
                <c:pt idx="9">
                  <c:v>1.0094000101089478</c:v>
                </c:pt>
                <c:pt idx="10">
                  <c:v>0.99529999494552612</c:v>
                </c:pt>
                <c:pt idx="11">
                  <c:v>0.98339998722076416</c:v>
                </c:pt>
                <c:pt idx="12">
                  <c:v>0.96939998865127563</c:v>
                </c:pt>
                <c:pt idx="13">
                  <c:v>0.95740002393722534</c:v>
                </c:pt>
                <c:pt idx="14">
                  <c:v>0.94440001249313354</c:v>
                </c:pt>
                <c:pt idx="15">
                  <c:v>0.9309999942779541</c:v>
                </c:pt>
                <c:pt idx="16">
                  <c:v>0.92110002040863037</c:v>
                </c:pt>
                <c:pt idx="17">
                  <c:v>0.90520000457763672</c:v>
                </c:pt>
                <c:pt idx="18">
                  <c:v>0.8903999924659729</c:v>
                </c:pt>
                <c:pt idx="19">
                  <c:v>0.87769997119903564</c:v>
                </c:pt>
                <c:pt idx="20">
                  <c:v>0.8651999831199646</c:v>
                </c:pt>
                <c:pt idx="21">
                  <c:v>0.85519999265670776</c:v>
                </c:pt>
                <c:pt idx="22">
                  <c:v>0.84479999542236328</c:v>
                </c:pt>
                <c:pt idx="23">
                  <c:v>0.83660000562667847</c:v>
                </c:pt>
                <c:pt idx="24">
                  <c:v>0.82649999856948853</c:v>
                </c:pt>
                <c:pt idx="25">
                  <c:v>0.81940001249313354</c:v>
                </c:pt>
                <c:pt idx="26">
                  <c:v>0.80989998579025269</c:v>
                </c:pt>
                <c:pt idx="27">
                  <c:v>0.79989999532699585</c:v>
                </c:pt>
                <c:pt idx="28">
                  <c:v>0.79400002956390381</c:v>
                </c:pt>
                <c:pt idx="29">
                  <c:v>0.78680002689361572</c:v>
                </c:pt>
                <c:pt idx="30">
                  <c:v>0.77890002727508545</c:v>
                </c:pt>
                <c:pt idx="31">
                  <c:v>0.77319997549057007</c:v>
                </c:pt>
                <c:pt idx="32">
                  <c:v>0.76819998025894165</c:v>
                </c:pt>
                <c:pt idx="33">
                  <c:v>0.76520001888275146</c:v>
                </c:pt>
                <c:pt idx="34">
                  <c:v>0.76130002737045288</c:v>
                </c:pt>
                <c:pt idx="35">
                  <c:v>0.75779998302459717</c:v>
                </c:pt>
                <c:pt idx="36">
                  <c:v>0.7531999945640564</c:v>
                </c:pt>
                <c:pt idx="37">
                  <c:v>0.75160002708435059</c:v>
                </c:pt>
                <c:pt idx="38">
                  <c:v>0.74800002574920654</c:v>
                </c:pt>
                <c:pt idx="39">
                  <c:v>0.7444000244140625</c:v>
                </c:pt>
                <c:pt idx="40">
                  <c:v>0.73930001258850098</c:v>
                </c:pt>
                <c:pt idx="41">
                  <c:v>0.7346000075340271</c:v>
                </c:pt>
                <c:pt idx="42">
                  <c:v>0.72699999809265137</c:v>
                </c:pt>
                <c:pt idx="43">
                  <c:v>0.72070002555847168</c:v>
                </c:pt>
                <c:pt idx="44">
                  <c:v>0.71609997749328613</c:v>
                </c:pt>
                <c:pt idx="45">
                  <c:v>0.71069997549057007</c:v>
                </c:pt>
                <c:pt idx="46">
                  <c:v>0.70420002937316895</c:v>
                </c:pt>
                <c:pt idx="47">
                  <c:v>0.69789999723434448</c:v>
                </c:pt>
                <c:pt idx="48">
                  <c:v>0.69270002841949463</c:v>
                </c:pt>
                <c:pt idx="49">
                  <c:v>0.68879997730255127</c:v>
                </c:pt>
                <c:pt idx="50">
                  <c:v>0.68599998950958252</c:v>
                </c:pt>
                <c:pt idx="51">
                  <c:v>0.68229997158050537</c:v>
                </c:pt>
                <c:pt idx="52">
                  <c:v>0.67940002679824829</c:v>
                </c:pt>
                <c:pt idx="53">
                  <c:v>0.67489999532699585</c:v>
                </c:pt>
                <c:pt idx="54">
                  <c:v>0.6744999885559082</c:v>
                </c:pt>
                <c:pt idx="55">
                  <c:v>0.67159998416900635</c:v>
                </c:pt>
                <c:pt idx="56">
                  <c:v>0.669700026512146</c:v>
                </c:pt>
                <c:pt idx="57">
                  <c:v>0.66619998216629028</c:v>
                </c:pt>
                <c:pt idx="58">
                  <c:v>0.66430002450942993</c:v>
                </c:pt>
                <c:pt idx="59">
                  <c:v>0.66219997406005859</c:v>
                </c:pt>
                <c:pt idx="60">
                  <c:v>0.65930002927780151</c:v>
                </c:pt>
                <c:pt idx="61">
                  <c:v>0.65460002422332764</c:v>
                </c:pt>
                <c:pt idx="62">
                  <c:v>0.65399998426437378</c:v>
                </c:pt>
                <c:pt idx="63">
                  <c:v>0.65100002288818359</c:v>
                </c:pt>
                <c:pt idx="64">
                  <c:v>0.64620000123977661</c:v>
                </c:pt>
                <c:pt idx="65">
                  <c:v>0.64329999685287476</c:v>
                </c:pt>
                <c:pt idx="66">
                  <c:v>0.64060002565383911</c:v>
                </c:pt>
                <c:pt idx="67">
                  <c:v>0.63630002737045288</c:v>
                </c:pt>
                <c:pt idx="68">
                  <c:v>0.63120001554489136</c:v>
                </c:pt>
                <c:pt idx="69">
                  <c:v>0.62760001420974731</c:v>
                </c:pt>
                <c:pt idx="70">
                  <c:v>0.6226000189781189</c:v>
                </c:pt>
                <c:pt idx="71">
                  <c:v>0.61820000410079956</c:v>
                </c:pt>
                <c:pt idx="72">
                  <c:v>0.61419999599456787</c:v>
                </c:pt>
                <c:pt idx="73">
                  <c:v>0.60920000076293945</c:v>
                </c:pt>
                <c:pt idx="74">
                  <c:v>0.60100001096725464</c:v>
                </c:pt>
                <c:pt idx="75">
                  <c:v>0.59799998998641968</c:v>
                </c:pt>
                <c:pt idx="76">
                  <c:v>0.59399998188018799</c:v>
                </c:pt>
                <c:pt idx="77">
                  <c:v>0.58880001306533813</c:v>
                </c:pt>
                <c:pt idx="78">
                  <c:v>0.58459997177124023</c:v>
                </c:pt>
                <c:pt idx="79">
                  <c:v>0.57910001277923584</c:v>
                </c:pt>
                <c:pt idx="80">
                  <c:v>0.57429999113082886</c:v>
                </c:pt>
                <c:pt idx="81">
                  <c:v>0.56959998607635498</c:v>
                </c:pt>
                <c:pt idx="82">
                  <c:v>0.56480002403259277</c:v>
                </c:pt>
                <c:pt idx="83">
                  <c:v>0.56040000915527344</c:v>
                </c:pt>
                <c:pt idx="84">
                  <c:v>0.56150001287460327</c:v>
                </c:pt>
                <c:pt idx="85">
                  <c:v>0.55400002002716064</c:v>
                </c:pt>
                <c:pt idx="86">
                  <c:v>0.54280000925064087</c:v>
                </c:pt>
                <c:pt idx="87">
                  <c:v>0.54199999570846558</c:v>
                </c:pt>
                <c:pt idx="88">
                  <c:v>0.53509998321533203</c:v>
                </c:pt>
                <c:pt idx="89">
                  <c:v>0.53100001811981201</c:v>
                </c:pt>
                <c:pt idx="90">
                  <c:v>0.52880001068115234</c:v>
                </c:pt>
                <c:pt idx="91">
                  <c:v>0.52499997615814209</c:v>
                </c:pt>
                <c:pt idx="92">
                  <c:v>0.52149999141693115</c:v>
                </c:pt>
                <c:pt idx="93">
                  <c:v>0.51800000667572021</c:v>
                </c:pt>
                <c:pt idx="94">
                  <c:v>0.51490002870559692</c:v>
                </c:pt>
                <c:pt idx="95">
                  <c:v>0.5121999979019165</c:v>
                </c:pt>
                <c:pt idx="96">
                  <c:v>0.51719999313354492</c:v>
                </c:pt>
                <c:pt idx="97">
                  <c:v>0.50639998912811279</c:v>
                </c:pt>
                <c:pt idx="98">
                  <c:v>0.50129997730255127</c:v>
                </c:pt>
                <c:pt idx="99">
                  <c:v>0.50499999523162842</c:v>
                </c:pt>
                <c:pt idx="100">
                  <c:v>0.49570000171661377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08D-45FD-9A91-A9B012022606}"/>
            </c:ext>
          </c:extLst>
        </c:ser>
        <c:ser>
          <c:idx val="13"/>
          <c:order val="13"/>
          <c:tx>
            <c:strRef>
              <c:f>'A-D'!$A$42</c:f>
              <c:strCache>
                <c:ptCount val="1"/>
                <c:pt idx="0">
                  <c:v>B2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'A-D'!$B$42:$CX$42</c:f>
              <c:numCache>
                <c:formatCode>General</c:formatCode>
                <c:ptCount val="101"/>
                <c:pt idx="0">
                  <c:v>1.4915000200271606</c:v>
                </c:pt>
                <c:pt idx="1">
                  <c:v>1.4904999732971191</c:v>
                </c:pt>
                <c:pt idx="2">
                  <c:v>1.4887000322341919</c:v>
                </c:pt>
                <c:pt idx="3">
                  <c:v>1.4839999675750732</c:v>
                </c:pt>
                <c:pt idx="4">
                  <c:v>1.4759000539779663</c:v>
                </c:pt>
                <c:pt idx="5">
                  <c:v>1.4601000547409058</c:v>
                </c:pt>
                <c:pt idx="6">
                  <c:v>1.4426000118255615</c:v>
                </c:pt>
                <c:pt idx="7">
                  <c:v>1.4207999706268311</c:v>
                </c:pt>
                <c:pt idx="8">
                  <c:v>1.3952000141143799</c:v>
                </c:pt>
                <c:pt idx="9">
                  <c:v>1.3673000335693359</c:v>
                </c:pt>
                <c:pt idx="10">
                  <c:v>1.3453999757766724</c:v>
                </c:pt>
                <c:pt idx="11">
                  <c:v>1.3256000280380249</c:v>
                </c:pt>
                <c:pt idx="12">
                  <c:v>1.3043999671936035</c:v>
                </c:pt>
                <c:pt idx="13">
                  <c:v>1.2843999862670898</c:v>
                </c:pt>
                <c:pt idx="14">
                  <c:v>1.2667000293731689</c:v>
                </c:pt>
                <c:pt idx="15">
                  <c:v>1.2476999759674072</c:v>
                </c:pt>
                <c:pt idx="16">
                  <c:v>1.2295000553131104</c:v>
                </c:pt>
                <c:pt idx="17">
                  <c:v>1.2138999700546265</c:v>
                </c:pt>
                <c:pt idx="18">
                  <c:v>1.1960999965667725</c:v>
                </c:pt>
                <c:pt idx="19">
                  <c:v>1.1852999925613403</c:v>
                </c:pt>
                <c:pt idx="20">
                  <c:v>1.1719000339508057</c:v>
                </c:pt>
                <c:pt idx="21">
                  <c:v>1.1612999439239502</c:v>
                </c:pt>
                <c:pt idx="22">
                  <c:v>1.1478999853134155</c:v>
                </c:pt>
                <c:pt idx="23">
                  <c:v>1.1367000341415405</c:v>
                </c:pt>
                <c:pt idx="24">
                  <c:v>1.1246000528335571</c:v>
                </c:pt>
                <c:pt idx="25">
                  <c:v>1.1140999794006348</c:v>
                </c:pt>
                <c:pt idx="26">
                  <c:v>1.1033999919891357</c:v>
                </c:pt>
                <c:pt idx="27">
                  <c:v>1.0911999940872192</c:v>
                </c:pt>
                <c:pt idx="28">
                  <c:v>1.0810999870300293</c:v>
                </c:pt>
                <c:pt idx="29">
                  <c:v>1.0722999572753906</c:v>
                </c:pt>
                <c:pt idx="30">
                  <c:v>1.0625</c:v>
                </c:pt>
                <c:pt idx="31">
                  <c:v>1.0555000305175781</c:v>
                </c:pt>
                <c:pt idx="32">
                  <c:v>1.0477999448776245</c:v>
                </c:pt>
                <c:pt idx="33">
                  <c:v>1.0394999980926514</c:v>
                </c:pt>
                <c:pt idx="34">
                  <c:v>1.0338000059127808</c:v>
                </c:pt>
                <c:pt idx="35">
                  <c:v>1.0277999639511108</c:v>
                </c:pt>
                <c:pt idx="36">
                  <c:v>1.0205999612808228</c:v>
                </c:pt>
                <c:pt idx="37">
                  <c:v>1.0163999795913696</c:v>
                </c:pt>
                <c:pt idx="38">
                  <c:v>1.0101000070571899</c:v>
                </c:pt>
                <c:pt idx="39">
                  <c:v>1.0038000345230103</c:v>
                </c:pt>
                <c:pt idx="40">
                  <c:v>0.9966999888420105</c:v>
                </c:pt>
                <c:pt idx="41">
                  <c:v>0.99029999971389771</c:v>
                </c:pt>
                <c:pt idx="42">
                  <c:v>0.98089998960494995</c:v>
                </c:pt>
                <c:pt idx="43">
                  <c:v>0.97049999237060547</c:v>
                </c:pt>
                <c:pt idx="44">
                  <c:v>0.96420001983642578</c:v>
                </c:pt>
                <c:pt idx="45">
                  <c:v>0.95550000667572021</c:v>
                </c:pt>
                <c:pt idx="46">
                  <c:v>0.94679999351501465</c:v>
                </c:pt>
                <c:pt idx="47">
                  <c:v>0.93779999017715454</c:v>
                </c:pt>
                <c:pt idx="48">
                  <c:v>0.9309999942779541</c:v>
                </c:pt>
                <c:pt idx="49">
                  <c:v>0.92470002174377441</c:v>
                </c:pt>
                <c:pt idx="50">
                  <c:v>0.91909998655319214</c:v>
                </c:pt>
                <c:pt idx="51">
                  <c:v>0.91369998455047607</c:v>
                </c:pt>
                <c:pt idx="52">
                  <c:v>0.90799999237060547</c:v>
                </c:pt>
                <c:pt idx="53">
                  <c:v>0.90189999341964722</c:v>
                </c:pt>
                <c:pt idx="54">
                  <c:v>0.89730000495910645</c:v>
                </c:pt>
                <c:pt idx="55">
                  <c:v>0.89209997653961182</c:v>
                </c:pt>
                <c:pt idx="56">
                  <c:v>0.88840001821517944</c:v>
                </c:pt>
                <c:pt idx="57">
                  <c:v>0.88289999961853027</c:v>
                </c:pt>
                <c:pt idx="58">
                  <c:v>0.87919998168945313</c:v>
                </c:pt>
                <c:pt idx="59">
                  <c:v>0.87510001659393311</c:v>
                </c:pt>
                <c:pt idx="60">
                  <c:v>0.87000000476837158</c:v>
                </c:pt>
                <c:pt idx="61">
                  <c:v>0.86419999599456787</c:v>
                </c:pt>
                <c:pt idx="62">
                  <c:v>0.86150002479553223</c:v>
                </c:pt>
                <c:pt idx="63">
                  <c:v>0.85689997673034668</c:v>
                </c:pt>
                <c:pt idx="64">
                  <c:v>0.85089999437332153</c:v>
                </c:pt>
                <c:pt idx="65">
                  <c:v>0.84640002250671387</c:v>
                </c:pt>
                <c:pt idx="66">
                  <c:v>0.84049999713897705</c:v>
                </c:pt>
                <c:pt idx="67">
                  <c:v>0.8345000147819519</c:v>
                </c:pt>
                <c:pt idx="68">
                  <c:v>0.82849997282028198</c:v>
                </c:pt>
                <c:pt idx="69">
                  <c:v>0.821399986743927</c:v>
                </c:pt>
                <c:pt idx="70">
                  <c:v>0.8158000111579895</c:v>
                </c:pt>
                <c:pt idx="71">
                  <c:v>0.80860000848770142</c:v>
                </c:pt>
                <c:pt idx="72">
                  <c:v>0.80330002307891846</c:v>
                </c:pt>
                <c:pt idx="73">
                  <c:v>0.79640001058578491</c:v>
                </c:pt>
                <c:pt idx="74">
                  <c:v>0.78780001401901245</c:v>
                </c:pt>
                <c:pt idx="75">
                  <c:v>0.78339999914169312</c:v>
                </c:pt>
                <c:pt idx="76">
                  <c:v>0.77770000696182251</c:v>
                </c:pt>
                <c:pt idx="77">
                  <c:v>0.77090001106262207</c:v>
                </c:pt>
                <c:pt idx="78">
                  <c:v>0.76520001888275146</c:v>
                </c:pt>
                <c:pt idx="79">
                  <c:v>0.75789999961853027</c:v>
                </c:pt>
                <c:pt idx="80">
                  <c:v>0.75120002031326294</c:v>
                </c:pt>
                <c:pt idx="81">
                  <c:v>0.74430000782012939</c:v>
                </c:pt>
                <c:pt idx="82">
                  <c:v>0.73729997873306274</c:v>
                </c:pt>
                <c:pt idx="83">
                  <c:v>0.73070001602172852</c:v>
                </c:pt>
                <c:pt idx="84">
                  <c:v>0.72899997234344482</c:v>
                </c:pt>
                <c:pt idx="85">
                  <c:v>0.72070002555847168</c:v>
                </c:pt>
                <c:pt idx="86">
                  <c:v>0.71119999885559082</c:v>
                </c:pt>
                <c:pt idx="87">
                  <c:v>0.70459997653961182</c:v>
                </c:pt>
                <c:pt idx="88">
                  <c:v>0.69709998369216919</c:v>
                </c:pt>
                <c:pt idx="89">
                  <c:v>0.69040000438690186</c:v>
                </c:pt>
                <c:pt idx="90">
                  <c:v>0.68519997596740723</c:v>
                </c:pt>
                <c:pt idx="91">
                  <c:v>0.68040001392364502</c:v>
                </c:pt>
                <c:pt idx="92">
                  <c:v>0.6754000186920166</c:v>
                </c:pt>
                <c:pt idx="93">
                  <c:v>0.66960000991821289</c:v>
                </c:pt>
                <c:pt idx="94">
                  <c:v>0.66479998826980591</c:v>
                </c:pt>
                <c:pt idx="95">
                  <c:v>0.65979999303817749</c:v>
                </c:pt>
                <c:pt idx="96">
                  <c:v>0.6624000072479248</c:v>
                </c:pt>
                <c:pt idx="97">
                  <c:v>0.65189999341964722</c:v>
                </c:pt>
                <c:pt idx="98">
                  <c:v>0.64550000429153442</c:v>
                </c:pt>
                <c:pt idx="99">
                  <c:v>0.64719998836517334</c:v>
                </c:pt>
                <c:pt idx="100">
                  <c:v>0.63840001821517944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08D-45FD-9A91-A9B012022606}"/>
            </c:ext>
          </c:extLst>
        </c:ser>
        <c:ser>
          <c:idx val="14"/>
          <c:order val="14"/>
          <c:tx>
            <c:strRef>
              <c:f>'A-D'!$A$43</c:f>
              <c:strCache>
                <c:ptCount val="1"/>
                <c:pt idx="0">
                  <c:v>B3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'A-D'!$B$43:$CX$43</c:f>
              <c:numCache>
                <c:formatCode>General</c:formatCode>
                <c:ptCount val="101"/>
                <c:pt idx="0">
                  <c:v>2.4186000823974609</c:v>
                </c:pt>
                <c:pt idx="1">
                  <c:v>2.4523999691009521</c:v>
                </c:pt>
                <c:pt idx="2">
                  <c:v>2.4816000461578369</c:v>
                </c:pt>
                <c:pt idx="3">
                  <c:v>2.4867000579833984</c:v>
                </c:pt>
                <c:pt idx="4">
                  <c:v>2.4823000431060791</c:v>
                </c:pt>
                <c:pt idx="5">
                  <c:v>2.4588000774383545</c:v>
                </c:pt>
                <c:pt idx="6">
                  <c:v>2.4221999645233154</c:v>
                </c:pt>
                <c:pt idx="7">
                  <c:v>2.3736000061035156</c:v>
                </c:pt>
                <c:pt idx="8">
                  <c:v>2.3183000087738037</c:v>
                </c:pt>
                <c:pt idx="9">
                  <c:v>2.2674999237060547</c:v>
                </c:pt>
                <c:pt idx="10">
                  <c:v>2.2314000129699707</c:v>
                </c:pt>
                <c:pt idx="11">
                  <c:v>2.1851000785827637</c:v>
                </c:pt>
                <c:pt idx="12">
                  <c:v>2.1477999687194824</c:v>
                </c:pt>
                <c:pt idx="13">
                  <c:v>2.1150999069213867</c:v>
                </c:pt>
                <c:pt idx="14">
                  <c:v>2.0813999176025391</c:v>
                </c:pt>
                <c:pt idx="15">
                  <c:v>2.040600061416626</c:v>
                </c:pt>
                <c:pt idx="16">
                  <c:v>2.0171999931335449</c:v>
                </c:pt>
                <c:pt idx="17">
                  <c:v>1.9814000129699707</c:v>
                </c:pt>
                <c:pt idx="18">
                  <c:v>1.958899974822998</c:v>
                </c:pt>
                <c:pt idx="19">
                  <c:v>1.9366999864578247</c:v>
                </c:pt>
                <c:pt idx="20">
                  <c:v>1.9186999797821045</c:v>
                </c:pt>
                <c:pt idx="21">
                  <c:v>1.9005999565124512</c:v>
                </c:pt>
                <c:pt idx="22">
                  <c:v>1.8854000568389893</c:v>
                </c:pt>
                <c:pt idx="23">
                  <c:v>1.8734999895095825</c:v>
                </c:pt>
                <c:pt idx="24">
                  <c:v>1.8626999855041504</c:v>
                </c:pt>
                <c:pt idx="25">
                  <c:v>1.8562999963760376</c:v>
                </c:pt>
                <c:pt idx="26">
                  <c:v>1.8459000587463379</c:v>
                </c:pt>
                <c:pt idx="27">
                  <c:v>1.8387000560760498</c:v>
                </c:pt>
                <c:pt idx="28">
                  <c:v>1.8303999900817871</c:v>
                </c:pt>
                <c:pt idx="29">
                  <c:v>1.8243999481201172</c:v>
                </c:pt>
                <c:pt idx="30">
                  <c:v>1.8178999423980713</c:v>
                </c:pt>
                <c:pt idx="31">
                  <c:v>1.8158999681472778</c:v>
                </c:pt>
                <c:pt idx="32">
                  <c:v>1.819599986076355</c:v>
                </c:pt>
                <c:pt idx="33">
                  <c:v>1.8243999481201172</c:v>
                </c:pt>
                <c:pt idx="34">
                  <c:v>1.8293000459671021</c:v>
                </c:pt>
                <c:pt idx="35">
                  <c:v>1.8337999582290649</c:v>
                </c:pt>
                <c:pt idx="36">
                  <c:v>1.8381999731063843</c:v>
                </c:pt>
                <c:pt idx="37">
                  <c:v>1.8420000076293945</c:v>
                </c:pt>
                <c:pt idx="38">
                  <c:v>1.8447999954223633</c:v>
                </c:pt>
                <c:pt idx="39">
                  <c:v>1.8445999622344971</c:v>
                </c:pt>
                <c:pt idx="40">
                  <c:v>1.8388999700546265</c:v>
                </c:pt>
                <c:pt idx="41">
                  <c:v>1.8341000080108643</c:v>
                </c:pt>
                <c:pt idx="42">
                  <c:v>1.8252999782562256</c:v>
                </c:pt>
                <c:pt idx="43">
                  <c:v>1.8162000179290771</c:v>
                </c:pt>
                <c:pt idx="44">
                  <c:v>1.8105000257492065</c:v>
                </c:pt>
                <c:pt idx="45">
                  <c:v>1.8056000471115112</c:v>
                </c:pt>
                <c:pt idx="46">
                  <c:v>1.7980999946594238</c:v>
                </c:pt>
                <c:pt idx="47">
                  <c:v>1.7928999662399292</c:v>
                </c:pt>
                <c:pt idx="48">
                  <c:v>1.7907999753952026</c:v>
                </c:pt>
                <c:pt idx="49">
                  <c:v>1.7913999557495117</c:v>
                </c:pt>
                <c:pt idx="50">
                  <c:v>1.7913000583648682</c:v>
                </c:pt>
                <c:pt idx="51">
                  <c:v>1.7913000583648682</c:v>
                </c:pt>
                <c:pt idx="52">
                  <c:v>1.7927999496459961</c:v>
                </c:pt>
                <c:pt idx="53">
                  <c:v>1.7913999557495117</c:v>
                </c:pt>
                <c:pt idx="54">
                  <c:v>1.7944999933242798</c:v>
                </c:pt>
                <c:pt idx="55">
                  <c:v>1.7950999736785889</c:v>
                </c:pt>
                <c:pt idx="56">
                  <c:v>1.7954000234603882</c:v>
                </c:pt>
                <c:pt idx="57">
                  <c:v>1.7934999465942383</c:v>
                </c:pt>
                <c:pt idx="58">
                  <c:v>1.7912000417709351</c:v>
                </c:pt>
                <c:pt idx="59">
                  <c:v>1.7884000539779663</c:v>
                </c:pt>
                <c:pt idx="60">
                  <c:v>1.7826999425888062</c:v>
                </c:pt>
                <c:pt idx="61">
                  <c:v>1.7749999761581421</c:v>
                </c:pt>
                <c:pt idx="62">
                  <c:v>1.7699999809265137</c:v>
                </c:pt>
                <c:pt idx="63">
                  <c:v>1.7616000175476074</c:v>
                </c:pt>
                <c:pt idx="64">
                  <c:v>1.7517000436782837</c:v>
                </c:pt>
                <c:pt idx="65">
                  <c:v>1.7394000291824341</c:v>
                </c:pt>
                <c:pt idx="66">
                  <c:v>1.7279000282287598</c:v>
                </c:pt>
                <c:pt idx="67">
                  <c:v>1.7116999626159668</c:v>
                </c:pt>
                <c:pt idx="68">
                  <c:v>1.6986000537872314</c:v>
                </c:pt>
                <c:pt idx="69">
                  <c:v>1.6806000471115112</c:v>
                </c:pt>
                <c:pt idx="70">
                  <c:v>1.6606999635696411</c:v>
                </c:pt>
                <c:pt idx="71">
                  <c:v>1.6476999521255493</c:v>
                </c:pt>
                <c:pt idx="72">
                  <c:v>1.6311999559402466</c:v>
                </c:pt>
                <c:pt idx="73">
                  <c:v>1.6110999584197998</c:v>
                </c:pt>
                <c:pt idx="74">
                  <c:v>1.5886000394821167</c:v>
                </c:pt>
                <c:pt idx="75">
                  <c:v>1.5722999572753906</c:v>
                </c:pt>
                <c:pt idx="76">
                  <c:v>1.5556999444961548</c:v>
                </c:pt>
                <c:pt idx="77">
                  <c:v>1.535099983215332</c:v>
                </c:pt>
                <c:pt idx="78">
                  <c:v>1.5160000324249268</c:v>
                </c:pt>
                <c:pt idx="79">
                  <c:v>1.4944000244140625</c:v>
                </c:pt>
                <c:pt idx="80">
                  <c:v>1.4783999919891357</c:v>
                </c:pt>
                <c:pt idx="81">
                  <c:v>1.4556000232696533</c:v>
                </c:pt>
                <c:pt idx="82">
                  <c:v>1.4362000226974487</c:v>
                </c:pt>
                <c:pt idx="83">
                  <c:v>1.4143999814987183</c:v>
                </c:pt>
                <c:pt idx="84">
                  <c:v>1.4029999971389771</c:v>
                </c:pt>
                <c:pt idx="85">
                  <c:v>1.3808000087738037</c:v>
                </c:pt>
                <c:pt idx="86">
                  <c:v>1.3573000431060791</c:v>
                </c:pt>
                <c:pt idx="87">
                  <c:v>1.3430999517440796</c:v>
                </c:pt>
                <c:pt idx="88">
                  <c:v>1.3186999559402466</c:v>
                </c:pt>
                <c:pt idx="89">
                  <c:v>1.3042999505996704</c:v>
                </c:pt>
                <c:pt idx="90">
                  <c:v>1.2910000085830688</c:v>
                </c:pt>
                <c:pt idx="91">
                  <c:v>1.2760000228881836</c:v>
                </c:pt>
                <c:pt idx="92">
                  <c:v>1.2611000537872314</c:v>
                </c:pt>
                <c:pt idx="93">
                  <c:v>1.246999979019165</c:v>
                </c:pt>
                <c:pt idx="94">
                  <c:v>1.2339999675750732</c:v>
                </c:pt>
                <c:pt idx="95">
                  <c:v>1.2210999727249146</c:v>
                </c:pt>
                <c:pt idx="96">
                  <c:v>1.2167999744415283</c:v>
                </c:pt>
                <c:pt idx="97">
                  <c:v>1.1956000328063965</c:v>
                </c:pt>
                <c:pt idx="98">
                  <c:v>1.1797000169754028</c:v>
                </c:pt>
                <c:pt idx="99">
                  <c:v>1.1743999719619751</c:v>
                </c:pt>
                <c:pt idx="100">
                  <c:v>1.1557999849319458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08D-45FD-9A91-A9B012022606}"/>
            </c:ext>
          </c:extLst>
        </c:ser>
        <c:ser>
          <c:idx val="15"/>
          <c:order val="15"/>
          <c:tx>
            <c:strRef>
              <c:f>'A-D'!$A$44</c:f>
              <c:strCache>
                <c:ptCount val="1"/>
                <c:pt idx="0">
                  <c:v>B4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'A-D'!$B$44:$CX$44</c:f>
              <c:numCache>
                <c:formatCode>General</c:formatCode>
                <c:ptCount val="101"/>
                <c:pt idx="0">
                  <c:v>1.3099000453948975</c:v>
                </c:pt>
                <c:pt idx="1">
                  <c:v>1.3012000322341919</c:v>
                </c:pt>
                <c:pt idx="2">
                  <c:v>1.2924000024795532</c:v>
                </c:pt>
                <c:pt idx="3">
                  <c:v>1.2831000089645386</c:v>
                </c:pt>
                <c:pt idx="4">
                  <c:v>1.2716000080108643</c:v>
                </c:pt>
                <c:pt idx="5">
                  <c:v>1.2584999799728394</c:v>
                </c:pt>
                <c:pt idx="6">
                  <c:v>1.2425999641418457</c:v>
                </c:pt>
                <c:pt idx="7">
                  <c:v>1.2280000448226929</c:v>
                </c:pt>
                <c:pt idx="8">
                  <c:v>1.208899974822998</c:v>
                </c:pt>
                <c:pt idx="9">
                  <c:v>1.1930999755859375</c:v>
                </c:pt>
                <c:pt idx="10">
                  <c:v>1.1787999868392944</c:v>
                </c:pt>
                <c:pt idx="11">
                  <c:v>1.1612000465393066</c:v>
                </c:pt>
                <c:pt idx="12">
                  <c:v>1.1455999612808228</c:v>
                </c:pt>
                <c:pt idx="13">
                  <c:v>1.1305999755859375</c:v>
                </c:pt>
                <c:pt idx="14">
                  <c:v>1.1155999898910522</c:v>
                </c:pt>
                <c:pt idx="15">
                  <c:v>1.0972000360488892</c:v>
                </c:pt>
                <c:pt idx="16">
                  <c:v>1.0836000442504883</c:v>
                </c:pt>
                <c:pt idx="17">
                  <c:v>1.0673999786376953</c:v>
                </c:pt>
                <c:pt idx="18">
                  <c:v>1.0499999523162842</c:v>
                </c:pt>
                <c:pt idx="19">
                  <c:v>1.0394999980926514</c:v>
                </c:pt>
                <c:pt idx="20">
                  <c:v>1.0276999473571777</c:v>
                </c:pt>
                <c:pt idx="21">
                  <c:v>1.0171999931335449</c:v>
                </c:pt>
                <c:pt idx="22">
                  <c:v>1.0056999921798706</c:v>
                </c:pt>
                <c:pt idx="23">
                  <c:v>0.99570000171661377</c:v>
                </c:pt>
                <c:pt idx="24">
                  <c:v>0.98479998111724854</c:v>
                </c:pt>
                <c:pt idx="25">
                  <c:v>0.9771999716758728</c:v>
                </c:pt>
                <c:pt idx="26">
                  <c:v>0.96670001745223999</c:v>
                </c:pt>
                <c:pt idx="27">
                  <c:v>0.95660001039505005</c:v>
                </c:pt>
                <c:pt idx="28">
                  <c:v>0.94880002737045288</c:v>
                </c:pt>
                <c:pt idx="29">
                  <c:v>0.94169998168945313</c:v>
                </c:pt>
                <c:pt idx="30">
                  <c:v>0.93349999189376831</c:v>
                </c:pt>
                <c:pt idx="31">
                  <c:v>0.92699998617172241</c:v>
                </c:pt>
                <c:pt idx="32">
                  <c:v>0.92170000076293945</c:v>
                </c:pt>
                <c:pt idx="33">
                  <c:v>0.9179999828338623</c:v>
                </c:pt>
                <c:pt idx="34">
                  <c:v>0.91380000114440918</c:v>
                </c:pt>
                <c:pt idx="35">
                  <c:v>0.90969997644424438</c:v>
                </c:pt>
                <c:pt idx="36">
                  <c:v>0.90530002117156982</c:v>
                </c:pt>
                <c:pt idx="37">
                  <c:v>0.9025999903678894</c:v>
                </c:pt>
                <c:pt idx="38">
                  <c:v>0.89859998226165771</c:v>
                </c:pt>
                <c:pt idx="39">
                  <c:v>0.89469999074935913</c:v>
                </c:pt>
                <c:pt idx="40">
                  <c:v>0.8880000114440918</c:v>
                </c:pt>
                <c:pt idx="41">
                  <c:v>0.88120001554489136</c:v>
                </c:pt>
                <c:pt idx="42">
                  <c:v>0.87250000238418579</c:v>
                </c:pt>
                <c:pt idx="43">
                  <c:v>0.86489999294281006</c:v>
                </c:pt>
                <c:pt idx="44">
                  <c:v>0.85780000686645508</c:v>
                </c:pt>
                <c:pt idx="45">
                  <c:v>0.84890002012252808</c:v>
                </c:pt>
                <c:pt idx="46">
                  <c:v>0.83990001678466797</c:v>
                </c:pt>
                <c:pt idx="47">
                  <c:v>0.83160001039505005</c:v>
                </c:pt>
                <c:pt idx="48">
                  <c:v>0.82389998435974121</c:v>
                </c:pt>
                <c:pt idx="49">
                  <c:v>0.81879997253417969</c:v>
                </c:pt>
                <c:pt idx="50">
                  <c:v>0.81199997663497925</c:v>
                </c:pt>
                <c:pt idx="51">
                  <c:v>0.80709999799728394</c:v>
                </c:pt>
                <c:pt idx="52">
                  <c:v>0.80110001564025879</c:v>
                </c:pt>
                <c:pt idx="53">
                  <c:v>0.79570001363754272</c:v>
                </c:pt>
                <c:pt idx="54">
                  <c:v>0.79170000553131104</c:v>
                </c:pt>
                <c:pt idx="55">
                  <c:v>0.78689998388290405</c:v>
                </c:pt>
                <c:pt idx="56">
                  <c:v>0.78320002555847168</c:v>
                </c:pt>
                <c:pt idx="57">
                  <c:v>0.77939999103546143</c:v>
                </c:pt>
                <c:pt idx="58">
                  <c:v>0.77530002593994141</c:v>
                </c:pt>
                <c:pt idx="59">
                  <c:v>0.77170002460479736</c:v>
                </c:pt>
                <c:pt idx="60">
                  <c:v>0.76719999313354492</c:v>
                </c:pt>
                <c:pt idx="61">
                  <c:v>0.76260000467300415</c:v>
                </c:pt>
                <c:pt idx="62">
                  <c:v>0.76020002365112305</c:v>
                </c:pt>
                <c:pt idx="63">
                  <c:v>0.75620001554489136</c:v>
                </c:pt>
                <c:pt idx="64">
                  <c:v>0.75080001354217529</c:v>
                </c:pt>
                <c:pt idx="65">
                  <c:v>0.74599999189376831</c:v>
                </c:pt>
                <c:pt idx="66">
                  <c:v>0.74159997701644897</c:v>
                </c:pt>
                <c:pt idx="67">
                  <c:v>0.73610001802444458</c:v>
                </c:pt>
                <c:pt idx="68">
                  <c:v>0.73110002279281616</c:v>
                </c:pt>
                <c:pt idx="69">
                  <c:v>0.72640001773834229</c:v>
                </c:pt>
                <c:pt idx="70">
                  <c:v>0.72219997644424438</c:v>
                </c:pt>
                <c:pt idx="71">
                  <c:v>0.71609997749328613</c:v>
                </c:pt>
                <c:pt idx="72">
                  <c:v>0.71130001544952393</c:v>
                </c:pt>
                <c:pt idx="73">
                  <c:v>0.70740002393722534</c:v>
                </c:pt>
                <c:pt idx="74">
                  <c:v>0.69849997758865356</c:v>
                </c:pt>
                <c:pt idx="75">
                  <c:v>0.69559997320175171</c:v>
                </c:pt>
                <c:pt idx="76">
                  <c:v>0.69040000438690186</c:v>
                </c:pt>
                <c:pt idx="77">
                  <c:v>0.68489998579025269</c:v>
                </c:pt>
                <c:pt idx="78">
                  <c:v>0.68049997091293335</c:v>
                </c:pt>
                <c:pt idx="79">
                  <c:v>0.67500001192092896</c:v>
                </c:pt>
                <c:pt idx="80">
                  <c:v>0.66949999332427979</c:v>
                </c:pt>
                <c:pt idx="81">
                  <c:v>0.66350001096725464</c:v>
                </c:pt>
                <c:pt idx="82">
                  <c:v>0.65829998254776001</c:v>
                </c:pt>
                <c:pt idx="83">
                  <c:v>0.65310001373291016</c:v>
                </c:pt>
                <c:pt idx="84">
                  <c:v>0.65299999713897705</c:v>
                </c:pt>
                <c:pt idx="85">
                  <c:v>0.64550000429153442</c:v>
                </c:pt>
                <c:pt idx="86">
                  <c:v>0.63739997148513794</c:v>
                </c:pt>
                <c:pt idx="87">
                  <c:v>0.63249999284744263</c:v>
                </c:pt>
                <c:pt idx="88">
                  <c:v>0.62599998712539673</c:v>
                </c:pt>
                <c:pt idx="89">
                  <c:v>0.62029999494552612</c:v>
                </c:pt>
                <c:pt idx="90">
                  <c:v>0.61720001697540283</c:v>
                </c:pt>
                <c:pt idx="91">
                  <c:v>0.61349999904632568</c:v>
                </c:pt>
                <c:pt idx="92">
                  <c:v>0.60860002040863037</c:v>
                </c:pt>
                <c:pt idx="93">
                  <c:v>0.60490000247955322</c:v>
                </c:pt>
                <c:pt idx="94">
                  <c:v>0.60079997777938843</c:v>
                </c:pt>
                <c:pt idx="95">
                  <c:v>0.59710001945495605</c:v>
                </c:pt>
                <c:pt idx="96">
                  <c:v>0.60049998760223389</c:v>
                </c:pt>
                <c:pt idx="97">
                  <c:v>0.59020000696182251</c:v>
                </c:pt>
                <c:pt idx="98">
                  <c:v>0.5853000283241272</c:v>
                </c:pt>
                <c:pt idx="99">
                  <c:v>0.5877000093460083</c:v>
                </c:pt>
                <c:pt idx="100">
                  <c:v>0.57770001888275146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08D-45FD-9A91-A9B012022606}"/>
            </c:ext>
          </c:extLst>
        </c:ser>
        <c:ser>
          <c:idx val="16"/>
          <c:order val="16"/>
          <c:tx>
            <c:strRef>
              <c:f>'A-D'!$A$45</c:f>
              <c:strCache>
                <c:ptCount val="1"/>
                <c:pt idx="0">
                  <c:v>B5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'A-D'!$B$45:$CX$45</c:f>
              <c:numCache>
                <c:formatCode>General</c:formatCode>
                <c:ptCount val="101"/>
                <c:pt idx="0">
                  <c:v>1.4414999485015869</c:v>
                </c:pt>
                <c:pt idx="1">
                  <c:v>1.4256999492645264</c:v>
                </c:pt>
                <c:pt idx="2">
                  <c:v>1.4105000495910645</c:v>
                </c:pt>
                <c:pt idx="3">
                  <c:v>1.3947000503540039</c:v>
                </c:pt>
                <c:pt idx="4">
                  <c:v>1.3789999485015869</c:v>
                </c:pt>
                <c:pt idx="5">
                  <c:v>1.3621000051498413</c:v>
                </c:pt>
                <c:pt idx="6">
                  <c:v>1.3432999849319458</c:v>
                </c:pt>
                <c:pt idx="7">
                  <c:v>1.3237999677658081</c:v>
                </c:pt>
                <c:pt idx="8">
                  <c:v>1.3019000291824341</c:v>
                </c:pt>
                <c:pt idx="9">
                  <c:v>1.2839000225067139</c:v>
                </c:pt>
                <c:pt idx="10">
                  <c:v>1.2647000551223755</c:v>
                </c:pt>
                <c:pt idx="11">
                  <c:v>1.2476999759674072</c:v>
                </c:pt>
                <c:pt idx="12">
                  <c:v>1.2324999570846558</c:v>
                </c:pt>
                <c:pt idx="13">
                  <c:v>1.2109999656677246</c:v>
                </c:pt>
                <c:pt idx="14">
                  <c:v>1.1964000463485718</c:v>
                </c:pt>
                <c:pt idx="15">
                  <c:v>1.1750999689102173</c:v>
                </c:pt>
                <c:pt idx="16">
                  <c:v>1.1596000194549561</c:v>
                </c:pt>
                <c:pt idx="17">
                  <c:v>1.1388000249862671</c:v>
                </c:pt>
                <c:pt idx="18">
                  <c:v>1.1177999973297119</c:v>
                </c:pt>
                <c:pt idx="19">
                  <c:v>1.1039999723434448</c:v>
                </c:pt>
                <c:pt idx="20">
                  <c:v>1.0867999792098999</c:v>
                </c:pt>
                <c:pt idx="21">
                  <c:v>1.0724999904632568</c:v>
                </c:pt>
                <c:pt idx="22">
                  <c:v>1.0571000576019287</c:v>
                </c:pt>
                <c:pt idx="23">
                  <c:v>1.0456999540328979</c:v>
                </c:pt>
                <c:pt idx="24">
                  <c:v>1.0326000452041626</c:v>
                </c:pt>
                <c:pt idx="25">
                  <c:v>1.0214999914169312</c:v>
                </c:pt>
                <c:pt idx="26">
                  <c:v>1.0090999603271484</c:v>
                </c:pt>
                <c:pt idx="27">
                  <c:v>0.99699997901916504</c:v>
                </c:pt>
                <c:pt idx="28">
                  <c:v>0.9868999719619751</c:v>
                </c:pt>
                <c:pt idx="29">
                  <c:v>0.97750002145767212</c:v>
                </c:pt>
                <c:pt idx="30">
                  <c:v>0.96770000457763672</c:v>
                </c:pt>
                <c:pt idx="31">
                  <c:v>0.95859998464584351</c:v>
                </c:pt>
                <c:pt idx="32">
                  <c:v>0.95109999179840088</c:v>
                </c:pt>
                <c:pt idx="33">
                  <c:v>0.94720000028610229</c:v>
                </c:pt>
                <c:pt idx="34">
                  <c:v>0.94239997863769531</c:v>
                </c:pt>
                <c:pt idx="35">
                  <c:v>0.93790000677108765</c:v>
                </c:pt>
                <c:pt idx="36">
                  <c:v>0.93309998512268066</c:v>
                </c:pt>
                <c:pt idx="37">
                  <c:v>0.92949998378753662</c:v>
                </c:pt>
                <c:pt idx="38">
                  <c:v>0.92519998550415039</c:v>
                </c:pt>
                <c:pt idx="39">
                  <c:v>0.919700026512146</c:v>
                </c:pt>
                <c:pt idx="40">
                  <c:v>0.91339999437332153</c:v>
                </c:pt>
                <c:pt idx="41">
                  <c:v>0.90640002489089966</c:v>
                </c:pt>
                <c:pt idx="42">
                  <c:v>0.89719998836517334</c:v>
                </c:pt>
                <c:pt idx="43">
                  <c:v>0.88880002498626709</c:v>
                </c:pt>
                <c:pt idx="44">
                  <c:v>0.88090002536773682</c:v>
                </c:pt>
                <c:pt idx="45">
                  <c:v>0.8726000189781189</c:v>
                </c:pt>
                <c:pt idx="46">
                  <c:v>0.86379998922348022</c:v>
                </c:pt>
                <c:pt idx="47">
                  <c:v>0.8562999963760376</c:v>
                </c:pt>
                <c:pt idx="48">
                  <c:v>0.84960001707077026</c:v>
                </c:pt>
                <c:pt idx="49">
                  <c:v>0.84549999237060547</c:v>
                </c:pt>
                <c:pt idx="50">
                  <c:v>0.84049999713897705</c:v>
                </c:pt>
                <c:pt idx="51">
                  <c:v>0.83660000562667847</c:v>
                </c:pt>
                <c:pt idx="52">
                  <c:v>0.83289998769760132</c:v>
                </c:pt>
                <c:pt idx="53">
                  <c:v>0.82800000905990601</c:v>
                </c:pt>
                <c:pt idx="54">
                  <c:v>0.82620000839233398</c:v>
                </c:pt>
                <c:pt idx="55">
                  <c:v>0.82309997081756592</c:v>
                </c:pt>
                <c:pt idx="56">
                  <c:v>0.82020002603530884</c:v>
                </c:pt>
                <c:pt idx="57">
                  <c:v>0.81599998474121094</c:v>
                </c:pt>
                <c:pt idx="58">
                  <c:v>0.81349998712539673</c:v>
                </c:pt>
                <c:pt idx="59">
                  <c:v>0.81019997596740723</c:v>
                </c:pt>
                <c:pt idx="60">
                  <c:v>0.80610001087188721</c:v>
                </c:pt>
                <c:pt idx="61">
                  <c:v>0.80129998922348022</c:v>
                </c:pt>
                <c:pt idx="62">
                  <c:v>0.79830002784729004</c:v>
                </c:pt>
                <c:pt idx="63">
                  <c:v>0.79369997978210449</c:v>
                </c:pt>
                <c:pt idx="64">
                  <c:v>0.78850001096725464</c:v>
                </c:pt>
                <c:pt idx="65">
                  <c:v>0.78329998254776001</c:v>
                </c:pt>
                <c:pt idx="66">
                  <c:v>0.77880001068115234</c:v>
                </c:pt>
                <c:pt idx="67">
                  <c:v>0.77300000190734863</c:v>
                </c:pt>
                <c:pt idx="68">
                  <c:v>0.76679998636245728</c:v>
                </c:pt>
                <c:pt idx="69">
                  <c:v>0.7598000168800354</c:v>
                </c:pt>
                <c:pt idx="70">
                  <c:v>0.75199997425079346</c:v>
                </c:pt>
                <c:pt idx="71">
                  <c:v>0.74589997529983521</c:v>
                </c:pt>
                <c:pt idx="72">
                  <c:v>0.73960000276565552</c:v>
                </c:pt>
                <c:pt idx="73">
                  <c:v>0.73159998655319214</c:v>
                </c:pt>
                <c:pt idx="74">
                  <c:v>0.72289997339248657</c:v>
                </c:pt>
                <c:pt idx="75">
                  <c:v>0.7159000039100647</c:v>
                </c:pt>
                <c:pt idx="76">
                  <c:v>0.70990002155303955</c:v>
                </c:pt>
                <c:pt idx="77">
                  <c:v>0.70200002193450928</c:v>
                </c:pt>
                <c:pt idx="78">
                  <c:v>0.69499999284744263</c:v>
                </c:pt>
                <c:pt idx="79">
                  <c:v>0.68690001964569092</c:v>
                </c:pt>
                <c:pt idx="80">
                  <c:v>0.67940002679824829</c:v>
                </c:pt>
                <c:pt idx="81">
                  <c:v>0.67220002412796021</c:v>
                </c:pt>
                <c:pt idx="82">
                  <c:v>0.66430002450942993</c:v>
                </c:pt>
                <c:pt idx="83">
                  <c:v>0.65719997882843018</c:v>
                </c:pt>
                <c:pt idx="84">
                  <c:v>0.65490001440048218</c:v>
                </c:pt>
                <c:pt idx="85">
                  <c:v>0.64499998092651367</c:v>
                </c:pt>
                <c:pt idx="86">
                  <c:v>0.6370999813079834</c:v>
                </c:pt>
                <c:pt idx="87">
                  <c:v>0.62989997863769531</c:v>
                </c:pt>
                <c:pt idx="88">
                  <c:v>0.6226000189781189</c:v>
                </c:pt>
                <c:pt idx="89">
                  <c:v>0.61500000953674316</c:v>
                </c:pt>
                <c:pt idx="90">
                  <c:v>0.60930001735687256</c:v>
                </c:pt>
                <c:pt idx="91">
                  <c:v>0.60399997234344482</c:v>
                </c:pt>
                <c:pt idx="92">
                  <c:v>0.59810000658035278</c:v>
                </c:pt>
                <c:pt idx="93">
                  <c:v>0.59340000152587891</c:v>
                </c:pt>
                <c:pt idx="94">
                  <c:v>0.58799999952316284</c:v>
                </c:pt>
                <c:pt idx="95">
                  <c:v>0.58279997110366821</c:v>
                </c:pt>
                <c:pt idx="96">
                  <c:v>0.58329999446868896</c:v>
                </c:pt>
                <c:pt idx="97">
                  <c:v>0.57480001449584961</c:v>
                </c:pt>
                <c:pt idx="98">
                  <c:v>0.56859999895095825</c:v>
                </c:pt>
                <c:pt idx="99">
                  <c:v>0.56879997253417969</c:v>
                </c:pt>
                <c:pt idx="100">
                  <c:v>0.56040000915527344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08D-45FD-9A91-A9B012022606}"/>
            </c:ext>
          </c:extLst>
        </c:ser>
        <c:ser>
          <c:idx val="17"/>
          <c:order val="17"/>
          <c:tx>
            <c:strRef>
              <c:f>'A-D'!$A$46</c:f>
              <c:strCache>
                <c:ptCount val="1"/>
                <c:pt idx="0">
                  <c:v>B6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'A-D'!$B$46:$CX$46</c:f>
              <c:numCache>
                <c:formatCode>General</c:formatCode>
                <c:ptCount val="101"/>
                <c:pt idx="0">
                  <c:v>1.7302000522613525</c:v>
                </c:pt>
                <c:pt idx="1">
                  <c:v>1.7312999963760376</c:v>
                </c:pt>
                <c:pt idx="2">
                  <c:v>1.728600025177002</c:v>
                </c:pt>
                <c:pt idx="3">
                  <c:v>1.7202999591827393</c:v>
                </c:pt>
                <c:pt idx="4">
                  <c:v>1.7063000202178955</c:v>
                </c:pt>
                <c:pt idx="5">
                  <c:v>1.6850999593734741</c:v>
                </c:pt>
                <c:pt idx="6">
                  <c:v>1.6591000556945801</c:v>
                </c:pt>
                <c:pt idx="7">
                  <c:v>1.6241999864578247</c:v>
                </c:pt>
                <c:pt idx="8">
                  <c:v>1.5865000486373901</c:v>
                </c:pt>
                <c:pt idx="9">
                  <c:v>1.5559999942779541</c:v>
                </c:pt>
                <c:pt idx="10">
                  <c:v>1.5163999795913696</c:v>
                </c:pt>
                <c:pt idx="11">
                  <c:v>1.486299991607666</c:v>
                </c:pt>
                <c:pt idx="12">
                  <c:v>1.4553999900817871</c:v>
                </c:pt>
                <c:pt idx="13">
                  <c:v>1.4330999851226807</c:v>
                </c:pt>
                <c:pt idx="14">
                  <c:v>1.4112000465393066</c:v>
                </c:pt>
                <c:pt idx="15">
                  <c:v>1.3835999965667725</c:v>
                </c:pt>
                <c:pt idx="16">
                  <c:v>1.3631000518798828</c:v>
                </c:pt>
                <c:pt idx="17">
                  <c:v>1.3394999504089355</c:v>
                </c:pt>
                <c:pt idx="18">
                  <c:v>1.3164999485015869</c:v>
                </c:pt>
                <c:pt idx="19">
                  <c:v>1.3011000156402588</c:v>
                </c:pt>
                <c:pt idx="20">
                  <c:v>1.2849999666213989</c:v>
                </c:pt>
                <c:pt idx="21">
                  <c:v>1.267300009727478</c:v>
                </c:pt>
                <c:pt idx="22">
                  <c:v>1.249500036239624</c:v>
                </c:pt>
                <c:pt idx="23">
                  <c:v>1.2345000505447388</c:v>
                </c:pt>
                <c:pt idx="24">
                  <c:v>1.218500018119812</c:v>
                </c:pt>
                <c:pt idx="25">
                  <c:v>1.2038999795913696</c:v>
                </c:pt>
                <c:pt idx="26">
                  <c:v>1.1892999410629272</c:v>
                </c:pt>
                <c:pt idx="27">
                  <c:v>1.1753000020980835</c:v>
                </c:pt>
                <c:pt idx="28">
                  <c:v>1.1622999906539917</c:v>
                </c:pt>
                <c:pt idx="29">
                  <c:v>1.1516000032424927</c:v>
                </c:pt>
                <c:pt idx="30">
                  <c:v>1.1375000476837158</c:v>
                </c:pt>
                <c:pt idx="31">
                  <c:v>1.1267999410629272</c:v>
                </c:pt>
                <c:pt idx="32">
                  <c:v>1.1181999444961548</c:v>
                </c:pt>
                <c:pt idx="33">
                  <c:v>1.1079000234603882</c:v>
                </c:pt>
                <c:pt idx="34">
                  <c:v>1.1014000177383423</c:v>
                </c:pt>
                <c:pt idx="35">
                  <c:v>1.0954999923706055</c:v>
                </c:pt>
                <c:pt idx="36">
                  <c:v>1.0880999565124512</c:v>
                </c:pt>
                <c:pt idx="37">
                  <c:v>1.083299994468689</c:v>
                </c:pt>
                <c:pt idx="38">
                  <c:v>1.0760999917984009</c:v>
                </c:pt>
                <c:pt idx="39">
                  <c:v>1.0687999725341797</c:v>
                </c:pt>
                <c:pt idx="40">
                  <c:v>1.0618000030517578</c:v>
                </c:pt>
                <c:pt idx="41">
                  <c:v>1.0528000593185425</c:v>
                </c:pt>
                <c:pt idx="42">
                  <c:v>1.0441999435424805</c:v>
                </c:pt>
                <c:pt idx="43">
                  <c:v>1.0354000329971313</c:v>
                </c:pt>
                <c:pt idx="44">
                  <c:v>1.0270999670028687</c:v>
                </c:pt>
                <c:pt idx="45">
                  <c:v>1.0190000534057617</c:v>
                </c:pt>
                <c:pt idx="46">
                  <c:v>1.0096999406814575</c:v>
                </c:pt>
                <c:pt idx="47">
                  <c:v>1.0037000179290771</c:v>
                </c:pt>
                <c:pt idx="48">
                  <c:v>0.99629998207092285</c:v>
                </c:pt>
                <c:pt idx="49">
                  <c:v>0.99169999361038208</c:v>
                </c:pt>
                <c:pt idx="50">
                  <c:v>0.98640000820159912</c:v>
                </c:pt>
                <c:pt idx="51">
                  <c:v>0.98159998655319214</c:v>
                </c:pt>
                <c:pt idx="52">
                  <c:v>0.97750002145767212</c:v>
                </c:pt>
                <c:pt idx="53">
                  <c:v>0.97299998998641968</c:v>
                </c:pt>
                <c:pt idx="54">
                  <c:v>0.97039997577667236</c:v>
                </c:pt>
                <c:pt idx="55">
                  <c:v>0.9659000039100647</c:v>
                </c:pt>
                <c:pt idx="56">
                  <c:v>0.96230000257492065</c:v>
                </c:pt>
                <c:pt idx="57">
                  <c:v>0.95829999446868896</c:v>
                </c:pt>
                <c:pt idx="58">
                  <c:v>0.95520001649856567</c:v>
                </c:pt>
                <c:pt idx="59">
                  <c:v>0.95080000162124634</c:v>
                </c:pt>
                <c:pt idx="60">
                  <c:v>0.94599997997283936</c:v>
                </c:pt>
                <c:pt idx="61">
                  <c:v>0.94050002098083496</c:v>
                </c:pt>
                <c:pt idx="62">
                  <c:v>0.93650001287460327</c:v>
                </c:pt>
                <c:pt idx="63">
                  <c:v>0.93110001087188721</c:v>
                </c:pt>
                <c:pt idx="64">
                  <c:v>0.92430001497268677</c:v>
                </c:pt>
                <c:pt idx="65">
                  <c:v>0.91780000925064087</c:v>
                </c:pt>
                <c:pt idx="66">
                  <c:v>0.91019999980926514</c:v>
                </c:pt>
                <c:pt idx="67">
                  <c:v>0.90369999408721924</c:v>
                </c:pt>
                <c:pt idx="68">
                  <c:v>0.89620000123977661</c:v>
                </c:pt>
                <c:pt idx="69">
                  <c:v>0.8871999979019165</c:v>
                </c:pt>
                <c:pt idx="70">
                  <c:v>0.87730002403259277</c:v>
                </c:pt>
                <c:pt idx="71">
                  <c:v>0.86900001764297485</c:v>
                </c:pt>
                <c:pt idx="72">
                  <c:v>0.86070001125335693</c:v>
                </c:pt>
                <c:pt idx="73">
                  <c:v>0.8529999852180481</c:v>
                </c:pt>
                <c:pt idx="74">
                  <c:v>0.84160000085830688</c:v>
                </c:pt>
                <c:pt idx="75">
                  <c:v>0.8345000147819519</c:v>
                </c:pt>
                <c:pt idx="76">
                  <c:v>0.82510000467300415</c:v>
                </c:pt>
                <c:pt idx="77">
                  <c:v>0.81629997491836548</c:v>
                </c:pt>
                <c:pt idx="78">
                  <c:v>0.80750000476837158</c:v>
                </c:pt>
                <c:pt idx="79">
                  <c:v>0.79729998111724854</c:v>
                </c:pt>
                <c:pt idx="80">
                  <c:v>0.78780001401901245</c:v>
                </c:pt>
                <c:pt idx="81">
                  <c:v>0.77730000019073486</c:v>
                </c:pt>
                <c:pt idx="82">
                  <c:v>0.76990002393722534</c:v>
                </c:pt>
                <c:pt idx="83">
                  <c:v>0.75910001993179321</c:v>
                </c:pt>
                <c:pt idx="84">
                  <c:v>0.75190001726150513</c:v>
                </c:pt>
                <c:pt idx="85">
                  <c:v>0.74239999055862427</c:v>
                </c:pt>
                <c:pt idx="86">
                  <c:v>0.73299998044967651</c:v>
                </c:pt>
                <c:pt idx="87">
                  <c:v>0.72339999675750732</c:v>
                </c:pt>
                <c:pt idx="88">
                  <c:v>0.71579998731613159</c:v>
                </c:pt>
                <c:pt idx="89">
                  <c:v>0.70520001649856567</c:v>
                </c:pt>
                <c:pt idx="90">
                  <c:v>0.69739997386932373</c:v>
                </c:pt>
                <c:pt idx="91">
                  <c:v>0.68970000743865967</c:v>
                </c:pt>
                <c:pt idx="92">
                  <c:v>0.68229997158050537</c:v>
                </c:pt>
                <c:pt idx="93">
                  <c:v>0.6754000186920166</c:v>
                </c:pt>
                <c:pt idx="94">
                  <c:v>0.66900002956390381</c:v>
                </c:pt>
                <c:pt idx="95">
                  <c:v>0.66289997100830078</c:v>
                </c:pt>
                <c:pt idx="96">
                  <c:v>0.66039997339248657</c:v>
                </c:pt>
                <c:pt idx="97">
                  <c:v>0.65270000696182251</c:v>
                </c:pt>
                <c:pt idx="98">
                  <c:v>0.64509999752044678</c:v>
                </c:pt>
                <c:pt idx="99">
                  <c:v>0.64249998331069946</c:v>
                </c:pt>
                <c:pt idx="100">
                  <c:v>0.63510000705718994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08D-45FD-9A91-A9B012022606}"/>
            </c:ext>
          </c:extLst>
        </c:ser>
        <c:ser>
          <c:idx val="18"/>
          <c:order val="18"/>
          <c:tx>
            <c:strRef>
              <c:f>'A-D'!$A$47</c:f>
              <c:strCache>
                <c:ptCount val="1"/>
                <c:pt idx="0">
                  <c:v>B7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'A-D'!$B$47:$CX$47</c:f>
              <c:numCache>
                <c:formatCode>General</c:formatCode>
                <c:ptCount val="101"/>
                <c:pt idx="0">
                  <c:v>0.73760002851486206</c:v>
                </c:pt>
                <c:pt idx="1">
                  <c:v>0.72879999876022339</c:v>
                </c:pt>
                <c:pt idx="2">
                  <c:v>0.72060000896453857</c:v>
                </c:pt>
                <c:pt idx="3">
                  <c:v>0.71299999952316284</c:v>
                </c:pt>
                <c:pt idx="4">
                  <c:v>0.7060999870300293</c:v>
                </c:pt>
                <c:pt idx="5">
                  <c:v>0.69870001077651978</c:v>
                </c:pt>
                <c:pt idx="6">
                  <c:v>0.69139999151229858</c:v>
                </c:pt>
                <c:pt idx="7">
                  <c:v>0.68389999866485596</c:v>
                </c:pt>
                <c:pt idx="8">
                  <c:v>0.67489999532699585</c:v>
                </c:pt>
                <c:pt idx="9">
                  <c:v>0.6679999828338623</c:v>
                </c:pt>
                <c:pt idx="10">
                  <c:v>0.66089999675750732</c:v>
                </c:pt>
                <c:pt idx="11">
                  <c:v>0.65329998731613159</c:v>
                </c:pt>
                <c:pt idx="12">
                  <c:v>0.64560002088546753</c:v>
                </c:pt>
                <c:pt idx="13">
                  <c:v>0.63999998569488525</c:v>
                </c:pt>
                <c:pt idx="14">
                  <c:v>0.6315000057220459</c:v>
                </c:pt>
                <c:pt idx="15">
                  <c:v>0.62519997358322144</c:v>
                </c:pt>
                <c:pt idx="16">
                  <c:v>0.61659997701644897</c:v>
                </c:pt>
                <c:pt idx="17">
                  <c:v>0.60909998416900635</c:v>
                </c:pt>
                <c:pt idx="18">
                  <c:v>0.5999000072479248</c:v>
                </c:pt>
                <c:pt idx="19">
                  <c:v>0.59490001201629639</c:v>
                </c:pt>
                <c:pt idx="20">
                  <c:v>0.58819997310638428</c:v>
                </c:pt>
                <c:pt idx="21">
                  <c:v>0.58219999074935913</c:v>
                </c:pt>
                <c:pt idx="22">
                  <c:v>0.57580000162124634</c:v>
                </c:pt>
                <c:pt idx="23">
                  <c:v>0.57069998979568481</c:v>
                </c:pt>
                <c:pt idx="24">
                  <c:v>0.56529998779296875</c:v>
                </c:pt>
                <c:pt idx="25">
                  <c:v>0.56059998273849487</c:v>
                </c:pt>
                <c:pt idx="26">
                  <c:v>0.55629998445510864</c:v>
                </c:pt>
                <c:pt idx="27">
                  <c:v>0.55080002546310425</c:v>
                </c:pt>
                <c:pt idx="28">
                  <c:v>0.5471000075340271</c:v>
                </c:pt>
                <c:pt idx="29">
                  <c:v>0.54320001602172852</c:v>
                </c:pt>
                <c:pt idx="30">
                  <c:v>0.53909999132156372</c:v>
                </c:pt>
                <c:pt idx="31">
                  <c:v>0.53509998321533203</c:v>
                </c:pt>
                <c:pt idx="32">
                  <c:v>0.53270000219345093</c:v>
                </c:pt>
                <c:pt idx="33">
                  <c:v>0.53049999475479126</c:v>
                </c:pt>
                <c:pt idx="34">
                  <c:v>0.5284000039100647</c:v>
                </c:pt>
                <c:pt idx="35">
                  <c:v>0.52649998664855957</c:v>
                </c:pt>
                <c:pt idx="36">
                  <c:v>0.52450001239776611</c:v>
                </c:pt>
                <c:pt idx="37">
                  <c:v>0.52350002527236938</c:v>
                </c:pt>
                <c:pt idx="38">
                  <c:v>0.52160000801086426</c:v>
                </c:pt>
                <c:pt idx="39">
                  <c:v>0.51920002698898315</c:v>
                </c:pt>
                <c:pt idx="40">
                  <c:v>0.51639997959136963</c:v>
                </c:pt>
                <c:pt idx="41">
                  <c:v>0.51330000162124634</c:v>
                </c:pt>
                <c:pt idx="42">
                  <c:v>0.50859999656677246</c:v>
                </c:pt>
                <c:pt idx="43">
                  <c:v>0.50440001487731934</c:v>
                </c:pt>
                <c:pt idx="44">
                  <c:v>0.50050002336502075</c:v>
                </c:pt>
                <c:pt idx="45">
                  <c:v>0.49590000510215759</c:v>
                </c:pt>
                <c:pt idx="46">
                  <c:v>0.49099999666213989</c:v>
                </c:pt>
                <c:pt idx="47">
                  <c:v>0.48640000820159912</c:v>
                </c:pt>
                <c:pt idx="48">
                  <c:v>0.48199999332427979</c:v>
                </c:pt>
                <c:pt idx="49">
                  <c:v>0.47920000553131104</c:v>
                </c:pt>
                <c:pt idx="50">
                  <c:v>0.47560000419616699</c:v>
                </c:pt>
                <c:pt idx="51">
                  <c:v>0.47200000286102295</c:v>
                </c:pt>
                <c:pt idx="52">
                  <c:v>0.46869999170303345</c:v>
                </c:pt>
                <c:pt idx="53">
                  <c:v>0.46549999713897705</c:v>
                </c:pt>
                <c:pt idx="54">
                  <c:v>0.46399998664855957</c:v>
                </c:pt>
                <c:pt idx="55">
                  <c:v>0.46079999208450317</c:v>
                </c:pt>
                <c:pt idx="56">
                  <c:v>0.45870000123977661</c:v>
                </c:pt>
                <c:pt idx="57">
                  <c:v>0.4562000036239624</c:v>
                </c:pt>
                <c:pt idx="58">
                  <c:v>0.45399999618530273</c:v>
                </c:pt>
                <c:pt idx="59">
                  <c:v>0.45239999890327454</c:v>
                </c:pt>
                <c:pt idx="60">
                  <c:v>0.44980001449584961</c:v>
                </c:pt>
                <c:pt idx="61">
                  <c:v>0.44650000333786011</c:v>
                </c:pt>
                <c:pt idx="62">
                  <c:v>0.44499999284744263</c:v>
                </c:pt>
                <c:pt idx="63">
                  <c:v>0.44249999523162842</c:v>
                </c:pt>
                <c:pt idx="64">
                  <c:v>0.43979999423027039</c:v>
                </c:pt>
                <c:pt idx="65">
                  <c:v>0.4375</c:v>
                </c:pt>
                <c:pt idx="66">
                  <c:v>0.43529999256134033</c:v>
                </c:pt>
                <c:pt idx="67">
                  <c:v>0.43299999833106995</c:v>
                </c:pt>
                <c:pt idx="68">
                  <c:v>0.43000000715255737</c:v>
                </c:pt>
                <c:pt idx="69">
                  <c:v>0.42710000276565552</c:v>
                </c:pt>
                <c:pt idx="70">
                  <c:v>0.42469999194145203</c:v>
                </c:pt>
                <c:pt idx="71">
                  <c:v>0.4221000075340271</c:v>
                </c:pt>
                <c:pt idx="72">
                  <c:v>0.41909998655319214</c:v>
                </c:pt>
                <c:pt idx="73">
                  <c:v>0.41639998555183411</c:v>
                </c:pt>
                <c:pt idx="74">
                  <c:v>0.41260001063346863</c:v>
                </c:pt>
                <c:pt idx="75">
                  <c:v>0.41080000996589661</c:v>
                </c:pt>
                <c:pt idx="76">
                  <c:v>0.40819999575614929</c:v>
                </c:pt>
                <c:pt idx="77">
                  <c:v>0.40590000152587891</c:v>
                </c:pt>
                <c:pt idx="78">
                  <c:v>0.40290001034736633</c:v>
                </c:pt>
                <c:pt idx="79">
                  <c:v>0.40000000596046448</c:v>
                </c:pt>
                <c:pt idx="80">
                  <c:v>0.39739999175071716</c:v>
                </c:pt>
                <c:pt idx="81">
                  <c:v>0.39480000734329224</c:v>
                </c:pt>
                <c:pt idx="82">
                  <c:v>0.3919999897480011</c:v>
                </c:pt>
                <c:pt idx="83">
                  <c:v>0.38940000534057617</c:v>
                </c:pt>
                <c:pt idx="84">
                  <c:v>0.38859999179840088</c:v>
                </c:pt>
                <c:pt idx="85">
                  <c:v>0.38510000705718994</c:v>
                </c:pt>
                <c:pt idx="86">
                  <c:v>0.38269999623298645</c:v>
                </c:pt>
                <c:pt idx="87">
                  <c:v>0.37889999151229858</c:v>
                </c:pt>
                <c:pt idx="88">
                  <c:v>0.37650001049041748</c:v>
                </c:pt>
                <c:pt idx="89">
                  <c:v>0.37259998917579651</c:v>
                </c:pt>
                <c:pt idx="90">
                  <c:v>0.37070000171661377</c:v>
                </c:pt>
                <c:pt idx="91">
                  <c:v>0.36930000782012939</c:v>
                </c:pt>
                <c:pt idx="92">
                  <c:v>0.36680001020431519</c:v>
                </c:pt>
                <c:pt idx="93">
                  <c:v>0.36520001292228699</c:v>
                </c:pt>
                <c:pt idx="94">
                  <c:v>0.36349999904632568</c:v>
                </c:pt>
                <c:pt idx="95">
                  <c:v>0.3619999885559082</c:v>
                </c:pt>
                <c:pt idx="96">
                  <c:v>0.36529999971389771</c:v>
                </c:pt>
                <c:pt idx="97">
                  <c:v>0.36030000448226929</c:v>
                </c:pt>
                <c:pt idx="98">
                  <c:v>0.35740000009536743</c:v>
                </c:pt>
                <c:pt idx="99">
                  <c:v>0.3596000075340271</c:v>
                </c:pt>
                <c:pt idx="100">
                  <c:v>0.35569998621940613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08D-45FD-9A91-A9B012022606}"/>
            </c:ext>
          </c:extLst>
        </c:ser>
        <c:ser>
          <c:idx val="19"/>
          <c:order val="19"/>
          <c:tx>
            <c:strRef>
              <c:f>'A-D'!$A$48</c:f>
              <c:strCache>
                <c:ptCount val="1"/>
                <c:pt idx="0">
                  <c:v>B8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'A-D'!$B$48:$CX$48</c:f>
              <c:numCache>
                <c:formatCode>General</c:formatCode>
                <c:ptCount val="101"/>
                <c:pt idx="0">
                  <c:v>0.95279997587203979</c:v>
                </c:pt>
                <c:pt idx="1">
                  <c:v>0.93080002069473267</c:v>
                </c:pt>
                <c:pt idx="2">
                  <c:v>0.91299998760223389</c:v>
                </c:pt>
                <c:pt idx="3">
                  <c:v>0.89560002088546753</c:v>
                </c:pt>
                <c:pt idx="4">
                  <c:v>0.87870001792907715</c:v>
                </c:pt>
                <c:pt idx="5">
                  <c:v>0.86360001564025879</c:v>
                </c:pt>
                <c:pt idx="6">
                  <c:v>0.84820002317428589</c:v>
                </c:pt>
                <c:pt idx="7">
                  <c:v>0.83590000867843628</c:v>
                </c:pt>
                <c:pt idx="8">
                  <c:v>0.81779998540878296</c:v>
                </c:pt>
                <c:pt idx="9">
                  <c:v>0.80510002374649048</c:v>
                </c:pt>
                <c:pt idx="10">
                  <c:v>0.7906000018119812</c:v>
                </c:pt>
                <c:pt idx="11">
                  <c:v>0.77829998731613159</c:v>
                </c:pt>
                <c:pt idx="12">
                  <c:v>0.76620000600814819</c:v>
                </c:pt>
                <c:pt idx="13">
                  <c:v>0.75590002536773682</c:v>
                </c:pt>
                <c:pt idx="14">
                  <c:v>0.74379998445510864</c:v>
                </c:pt>
                <c:pt idx="15">
                  <c:v>0.72790002822875977</c:v>
                </c:pt>
                <c:pt idx="16">
                  <c:v>0.71469998359680176</c:v>
                </c:pt>
                <c:pt idx="17">
                  <c:v>0.70080000162124634</c:v>
                </c:pt>
                <c:pt idx="18">
                  <c:v>0.68760001659393311</c:v>
                </c:pt>
                <c:pt idx="19">
                  <c:v>0.67760002613067627</c:v>
                </c:pt>
                <c:pt idx="20">
                  <c:v>0.66670000553131104</c:v>
                </c:pt>
                <c:pt idx="21">
                  <c:v>0.65509998798370361</c:v>
                </c:pt>
                <c:pt idx="22">
                  <c:v>0.64630001783370972</c:v>
                </c:pt>
                <c:pt idx="23">
                  <c:v>0.63599997758865356</c:v>
                </c:pt>
                <c:pt idx="24">
                  <c:v>0.62639999389648438</c:v>
                </c:pt>
                <c:pt idx="25">
                  <c:v>0.61890000104904175</c:v>
                </c:pt>
                <c:pt idx="26">
                  <c:v>0.61030000448226929</c:v>
                </c:pt>
                <c:pt idx="27">
                  <c:v>0.6021999716758728</c:v>
                </c:pt>
                <c:pt idx="28">
                  <c:v>0.59479999542236328</c:v>
                </c:pt>
                <c:pt idx="29">
                  <c:v>0.58859997987747192</c:v>
                </c:pt>
                <c:pt idx="30">
                  <c:v>0.58179998397827148</c:v>
                </c:pt>
                <c:pt idx="31">
                  <c:v>0.57590001821517944</c:v>
                </c:pt>
                <c:pt idx="32">
                  <c:v>0.57150000333786011</c:v>
                </c:pt>
                <c:pt idx="33">
                  <c:v>0.56650000810623169</c:v>
                </c:pt>
                <c:pt idx="34">
                  <c:v>0.56360000371932983</c:v>
                </c:pt>
                <c:pt idx="35">
                  <c:v>0.56099998950958252</c:v>
                </c:pt>
                <c:pt idx="36">
                  <c:v>0.55760002136230469</c:v>
                </c:pt>
                <c:pt idx="37">
                  <c:v>0.55529999732971191</c:v>
                </c:pt>
                <c:pt idx="38">
                  <c:v>0.55190002918243408</c:v>
                </c:pt>
                <c:pt idx="39">
                  <c:v>0.54809999465942383</c:v>
                </c:pt>
                <c:pt idx="40">
                  <c:v>0.54409998655319214</c:v>
                </c:pt>
                <c:pt idx="41">
                  <c:v>0.54019999504089355</c:v>
                </c:pt>
                <c:pt idx="42">
                  <c:v>0.53469997644424438</c:v>
                </c:pt>
                <c:pt idx="43">
                  <c:v>0.52990001440048218</c:v>
                </c:pt>
                <c:pt idx="44">
                  <c:v>0.52450001239776611</c:v>
                </c:pt>
                <c:pt idx="45">
                  <c:v>0.51920002698898315</c:v>
                </c:pt>
                <c:pt idx="46">
                  <c:v>0.51429998874664307</c:v>
                </c:pt>
                <c:pt idx="47">
                  <c:v>0.51010000705718994</c:v>
                </c:pt>
                <c:pt idx="48">
                  <c:v>0.50709998607635498</c:v>
                </c:pt>
                <c:pt idx="49">
                  <c:v>0.50449997186660767</c:v>
                </c:pt>
                <c:pt idx="50">
                  <c:v>0.50180000066757202</c:v>
                </c:pt>
                <c:pt idx="51">
                  <c:v>0.49939998984336853</c:v>
                </c:pt>
                <c:pt idx="52">
                  <c:v>0.49720001220703125</c:v>
                </c:pt>
                <c:pt idx="53">
                  <c:v>0.49500000476837158</c:v>
                </c:pt>
                <c:pt idx="54">
                  <c:v>0.49419999122619629</c:v>
                </c:pt>
                <c:pt idx="55">
                  <c:v>0.49250000715255737</c:v>
                </c:pt>
                <c:pt idx="56">
                  <c:v>0.49120000004768372</c:v>
                </c:pt>
                <c:pt idx="57">
                  <c:v>0.48949998617172241</c:v>
                </c:pt>
                <c:pt idx="58">
                  <c:v>0.48800000548362732</c:v>
                </c:pt>
                <c:pt idx="59">
                  <c:v>0.48629999160766602</c:v>
                </c:pt>
                <c:pt idx="60">
                  <c:v>0.48440000414848328</c:v>
                </c:pt>
                <c:pt idx="61">
                  <c:v>0.48179998993873596</c:v>
                </c:pt>
                <c:pt idx="62">
                  <c:v>0.48019999265670776</c:v>
                </c:pt>
                <c:pt idx="63">
                  <c:v>0.47749999165534973</c:v>
                </c:pt>
                <c:pt idx="64">
                  <c:v>0.47440001368522644</c:v>
                </c:pt>
                <c:pt idx="65">
                  <c:v>0.47170001268386841</c:v>
                </c:pt>
                <c:pt idx="66">
                  <c:v>0.46840000152587891</c:v>
                </c:pt>
                <c:pt idx="67">
                  <c:v>0.46560001373291016</c:v>
                </c:pt>
                <c:pt idx="68">
                  <c:v>0.46160000562667847</c:v>
                </c:pt>
                <c:pt idx="69">
                  <c:v>0.45809999108314514</c:v>
                </c:pt>
                <c:pt idx="70">
                  <c:v>0.45419999957084656</c:v>
                </c:pt>
                <c:pt idx="71">
                  <c:v>0.44960001111030579</c:v>
                </c:pt>
                <c:pt idx="72">
                  <c:v>0.44539999961853027</c:v>
                </c:pt>
                <c:pt idx="73">
                  <c:v>0.44139999151229858</c:v>
                </c:pt>
                <c:pt idx="74">
                  <c:v>0.4359000027179718</c:v>
                </c:pt>
                <c:pt idx="75">
                  <c:v>0.4325999915599823</c:v>
                </c:pt>
                <c:pt idx="76">
                  <c:v>0.42809998989105225</c:v>
                </c:pt>
                <c:pt idx="77">
                  <c:v>0.42390000820159912</c:v>
                </c:pt>
                <c:pt idx="78">
                  <c:v>0.41980001330375671</c:v>
                </c:pt>
                <c:pt idx="79">
                  <c:v>0.41499999165534973</c:v>
                </c:pt>
                <c:pt idx="80">
                  <c:v>0.4106999933719635</c:v>
                </c:pt>
                <c:pt idx="81">
                  <c:v>0.40630000829696655</c:v>
                </c:pt>
                <c:pt idx="82">
                  <c:v>0.40209999680519104</c:v>
                </c:pt>
                <c:pt idx="83">
                  <c:v>0.39789998531341553</c:v>
                </c:pt>
                <c:pt idx="84">
                  <c:v>0.39550000429153442</c:v>
                </c:pt>
                <c:pt idx="85">
                  <c:v>0.3919999897480011</c:v>
                </c:pt>
                <c:pt idx="86">
                  <c:v>0.38589999079704285</c:v>
                </c:pt>
                <c:pt idx="87">
                  <c:v>0.38220000267028809</c:v>
                </c:pt>
                <c:pt idx="88">
                  <c:v>0.3783000111579895</c:v>
                </c:pt>
                <c:pt idx="89">
                  <c:v>0.37409999966621399</c:v>
                </c:pt>
                <c:pt idx="90">
                  <c:v>0.37099999189376831</c:v>
                </c:pt>
                <c:pt idx="91">
                  <c:v>0.36809998750686646</c:v>
                </c:pt>
                <c:pt idx="92">
                  <c:v>0.36539998650550842</c:v>
                </c:pt>
                <c:pt idx="93">
                  <c:v>0.36219999194145203</c:v>
                </c:pt>
                <c:pt idx="94">
                  <c:v>0.35980001091957092</c:v>
                </c:pt>
                <c:pt idx="95">
                  <c:v>0.35719999670982361</c:v>
                </c:pt>
                <c:pt idx="96">
                  <c:v>0.35809999704360962</c:v>
                </c:pt>
                <c:pt idx="97">
                  <c:v>0.35440000891685486</c:v>
                </c:pt>
                <c:pt idx="98">
                  <c:v>0.35080000758171082</c:v>
                </c:pt>
                <c:pt idx="99">
                  <c:v>0.35179999470710754</c:v>
                </c:pt>
                <c:pt idx="100">
                  <c:v>0.34760001301765442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08D-45FD-9A91-A9B012022606}"/>
            </c:ext>
          </c:extLst>
        </c:ser>
        <c:ser>
          <c:idx val="20"/>
          <c:order val="20"/>
          <c:tx>
            <c:strRef>
              <c:f>'A-D'!$A$49</c:f>
              <c:strCache>
                <c:ptCount val="1"/>
                <c:pt idx="0">
                  <c:v>B9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'A-D'!$B$49:$CX$49</c:f>
              <c:numCache>
                <c:formatCode>General</c:formatCode>
                <c:ptCount val="101"/>
                <c:pt idx="0">
                  <c:v>1.2017999887466431</c:v>
                </c:pt>
                <c:pt idx="1">
                  <c:v>1.1967999935150146</c:v>
                </c:pt>
                <c:pt idx="2">
                  <c:v>1.1917999982833862</c:v>
                </c:pt>
                <c:pt idx="3">
                  <c:v>1.1866999864578247</c:v>
                </c:pt>
                <c:pt idx="4">
                  <c:v>1.1797000169754028</c:v>
                </c:pt>
                <c:pt idx="5">
                  <c:v>1.1686999797821045</c:v>
                </c:pt>
                <c:pt idx="6">
                  <c:v>1.1554000377655029</c:v>
                </c:pt>
                <c:pt idx="7">
                  <c:v>1.1424000263214111</c:v>
                </c:pt>
                <c:pt idx="8">
                  <c:v>1.1243000030517578</c:v>
                </c:pt>
                <c:pt idx="9">
                  <c:v>1.1098999977111816</c:v>
                </c:pt>
                <c:pt idx="10">
                  <c:v>1.0937999486923218</c:v>
                </c:pt>
                <c:pt idx="11">
                  <c:v>1.0792000293731689</c:v>
                </c:pt>
                <c:pt idx="12">
                  <c:v>1.0635999441146851</c:v>
                </c:pt>
                <c:pt idx="13">
                  <c:v>1.0536999702453613</c:v>
                </c:pt>
                <c:pt idx="14">
                  <c:v>1.0398000478744507</c:v>
                </c:pt>
                <c:pt idx="15">
                  <c:v>1.0278999805450439</c:v>
                </c:pt>
                <c:pt idx="16">
                  <c:v>1.0147000551223755</c:v>
                </c:pt>
                <c:pt idx="17">
                  <c:v>1.003000020980835</c:v>
                </c:pt>
                <c:pt idx="18">
                  <c:v>0.98629999160766602</c:v>
                </c:pt>
                <c:pt idx="19">
                  <c:v>0.97820001840591431</c:v>
                </c:pt>
                <c:pt idx="20">
                  <c:v>0.96789997816085815</c:v>
                </c:pt>
                <c:pt idx="21">
                  <c:v>0.95959997177124023</c:v>
                </c:pt>
                <c:pt idx="22">
                  <c:v>0.94999998807907104</c:v>
                </c:pt>
                <c:pt idx="23">
                  <c:v>0.94150000810623169</c:v>
                </c:pt>
                <c:pt idx="24">
                  <c:v>0.93260002136230469</c:v>
                </c:pt>
                <c:pt idx="25">
                  <c:v>0.92589998245239258</c:v>
                </c:pt>
                <c:pt idx="26">
                  <c:v>0.91689997911453247</c:v>
                </c:pt>
                <c:pt idx="27">
                  <c:v>0.90810000896453857</c:v>
                </c:pt>
                <c:pt idx="28">
                  <c:v>0.90140002965927124</c:v>
                </c:pt>
                <c:pt idx="29">
                  <c:v>0.89490002393722534</c:v>
                </c:pt>
                <c:pt idx="30">
                  <c:v>0.8881000280380249</c:v>
                </c:pt>
                <c:pt idx="31">
                  <c:v>0.88209998607635498</c:v>
                </c:pt>
                <c:pt idx="32">
                  <c:v>0.87709999084472656</c:v>
                </c:pt>
                <c:pt idx="33">
                  <c:v>0.87269997596740723</c:v>
                </c:pt>
                <c:pt idx="34">
                  <c:v>0.86779999732971191</c:v>
                </c:pt>
                <c:pt idx="35">
                  <c:v>0.86299997568130493</c:v>
                </c:pt>
                <c:pt idx="36">
                  <c:v>0.85890001058578491</c:v>
                </c:pt>
                <c:pt idx="37">
                  <c:v>0.85589998960494995</c:v>
                </c:pt>
                <c:pt idx="38">
                  <c:v>0.85290002822875977</c:v>
                </c:pt>
                <c:pt idx="39">
                  <c:v>0.84759998321533203</c:v>
                </c:pt>
                <c:pt idx="40">
                  <c:v>0.84179997444152832</c:v>
                </c:pt>
                <c:pt idx="41">
                  <c:v>0.8353000283241272</c:v>
                </c:pt>
                <c:pt idx="42">
                  <c:v>0.82800000905990601</c:v>
                </c:pt>
                <c:pt idx="43">
                  <c:v>0.82080000638961792</c:v>
                </c:pt>
                <c:pt idx="44">
                  <c:v>0.81430000066757202</c:v>
                </c:pt>
                <c:pt idx="45">
                  <c:v>0.80729997158050537</c:v>
                </c:pt>
                <c:pt idx="46">
                  <c:v>0.7993999719619751</c:v>
                </c:pt>
                <c:pt idx="47">
                  <c:v>0.79119998216629028</c:v>
                </c:pt>
                <c:pt idx="48">
                  <c:v>0.78539997339248657</c:v>
                </c:pt>
                <c:pt idx="49">
                  <c:v>0.77939999103546143</c:v>
                </c:pt>
                <c:pt idx="50">
                  <c:v>0.77420002222061157</c:v>
                </c:pt>
                <c:pt idx="51">
                  <c:v>0.76929998397827148</c:v>
                </c:pt>
                <c:pt idx="52">
                  <c:v>0.76279997825622559</c:v>
                </c:pt>
                <c:pt idx="53">
                  <c:v>0.75709998607635498</c:v>
                </c:pt>
                <c:pt idx="54">
                  <c:v>0.75440001487731934</c:v>
                </c:pt>
                <c:pt idx="55">
                  <c:v>0.74949997663497925</c:v>
                </c:pt>
                <c:pt idx="56">
                  <c:v>0.74529999494552612</c:v>
                </c:pt>
                <c:pt idx="57">
                  <c:v>0.74080002307891846</c:v>
                </c:pt>
                <c:pt idx="58">
                  <c:v>0.73799997568130493</c:v>
                </c:pt>
                <c:pt idx="59">
                  <c:v>0.73409998416900635</c:v>
                </c:pt>
                <c:pt idx="60">
                  <c:v>0.72970002889633179</c:v>
                </c:pt>
                <c:pt idx="61">
                  <c:v>0.7247999906539917</c:v>
                </c:pt>
                <c:pt idx="62">
                  <c:v>0.72269999980926514</c:v>
                </c:pt>
                <c:pt idx="63">
                  <c:v>0.71859997510910034</c:v>
                </c:pt>
                <c:pt idx="64">
                  <c:v>0.71340000629425049</c:v>
                </c:pt>
                <c:pt idx="65">
                  <c:v>0.70990002155303955</c:v>
                </c:pt>
                <c:pt idx="66">
                  <c:v>0.70560002326965332</c:v>
                </c:pt>
                <c:pt idx="67">
                  <c:v>0.7006000280380249</c:v>
                </c:pt>
                <c:pt idx="68">
                  <c:v>0.69669997692108154</c:v>
                </c:pt>
                <c:pt idx="69">
                  <c:v>0.69239997863769531</c:v>
                </c:pt>
                <c:pt idx="70">
                  <c:v>0.68709999322891235</c:v>
                </c:pt>
                <c:pt idx="71">
                  <c:v>0.68290001153945923</c:v>
                </c:pt>
                <c:pt idx="72">
                  <c:v>0.67890000343322754</c:v>
                </c:pt>
                <c:pt idx="73">
                  <c:v>0.67400002479553223</c:v>
                </c:pt>
                <c:pt idx="74">
                  <c:v>0.66699999570846558</c:v>
                </c:pt>
                <c:pt idx="75">
                  <c:v>0.66409999132156372</c:v>
                </c:pt>
                <c:pt idx="76">
                  <c:v>0.66049998998641968</c:v>
                </c:pt>
                <c:pt idx="77">
                  <c:v>0.65539997816085815</c:v>
                </c:pt>
                <c:pt idx="78">
                  <c:v>0.65100002288818359</c:v>
                </c:pt>
                <c:pt idx="79">
                  <c:v>0.64560002088546753</c:v>
                </c:pt>
                <c:pt idx="80">
                  <c:v>0.64090001583099365</c:v>
                </c:pt>
                <c:pt idx="81">
                  <c:v>0.63620001077651978</c:v>
                </c:pt>
                <c:pt idx="82">
                  <c:v>0.63099998235702515</c:v>
                </c:pt>
                <c:pt idx="83">
                  <c:v>0.62680000066757202</c:v>
                </c:pt>
                <c:pt idx="84">
                  <c:v>0.62610000371932983</c:v>
                </c:pt>
                <c:pt idx="85">
                  <c:v>0.61809998750686646</c:v>
                </c:pt>
                <c:pt idx="86">
                  <c:v>0.61210000514984131</c:v>
                </c:pt>
                <c:pt idx="87">
                  <c:v>0.60740000009536743</c:v>
                </c:pt>
                <c:pt idx="88">
                  <c:v>0.60130000114440918</c:v>
                </c:pt>
                <c:pt idx="89">
                  <c:v>0.59619998931884766</c:v>
                </c:pt>
                <c:pt idx="90">
                  <c:v>0.59270000457763672</c:v>
                </c:pt>
                <c:pt idx="91">
                  <c:v>0.58920001983642578</c:v>
                </c:pt>
                <c:pt idx="92">
                  <c:v>0.58520001173019409</c:v>
                </c:pt>
                <c:pt idx="93">
                  <c:v>0.58130002021789551</c:v>
                </c:pt>
                <c:pt idx="94">
                  <c:v>0.57829999923706055</c:v>
                </c:pt>
                <c:pt idx="95">
                  <c:v>0.57539999485015869</c:v>
                </c:pt>
                <c:pt idx="96">
                  <c:v>0.57849997282028198</c:v>
                </c:pt>
                <c:pt idx="97">
                  <c:v>0.5690000057220459</c:v>
                </c:pt>
                <c:pt idx="98">
                  <c:v>0.56330001354217529</c:v>
                </c:pt>
                <c:pt idx="99">
                  <c:v>0.56699997186660767</c:v>
                </c:pt>
                <c:pt idx="100">
                  <c:v>0.55870002508163452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08D-45FD-9A91-A9B012022606}"/>
            </c:ext>
          </c:extLst>
        </c:ser>
        <c:ser>
          <c:idx val="21"/>
          <c:order val="21"/>
          <c:tx>
            <c:strRef>
              <c:f>'A-D'!$A$50</c:f>
              <c:strCache>
                <c:ptCount val="1"/>
                <c:pt idx="0">
                  <c:v>B10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'A-D'!$B$50:$CX$50</c:f>
              <c:numCache>
                <c:formatCode>General</c:formatCode>
                <c:ptCount val="101"/>
                <c:pt idx="0">
                  <c:v>2.0585999488830566</c:v>
                </c:pt>
                <c:pt idx="1">
                  <c:v>2.0581998825073242</c:v>
                </c:pt>
                <c:pt idx="2">
                  <c:v>2.0601999759674072</c:v>
                </c:pt>
                <c:pt idx="3">
                  <c:v>2.0532999038696289</c:v>
                </c:pt>
                <c:pt idx="4">
                  <c:v>2.0434999465942383</c:v>
                </c:pt>
                <c:pt idx="5">
                  <c:v>2.0283000469207764</c:v>
                </c:pt>
                <c:pt idx="6">
                  <c:v>2.0092000961303711</c:v>
                </c:pt>
                <c:pt idx="7">
                  <c:v>1.9903000593185425</c:v>
                </c:pt>
                <c:pt idx="8">
                  <c:v>1.9624999761581421</c:v>
                </c:pt>
                <c:pt idx="9">
                  <c:v>1.9423999786376953</c:v>
                </c:pt>
                <c:pt idx="10">
                  <c:v>1.9219000339508057</c:v>
                </c:pt>
                <c:pt idx="11">
                  <c:v>1.9018000364303589</c:v>
                </c:pt>
                <c:pt idx="12">
                  <c:v>1.8779000043869019</c:v>
                </c:pt>
                <c:pt idx="13">
                  <c:v>1.8575999736785889</c:v>
                </c:pt>
                <c:pt idx="14">
                  <c:v>1.8307000398635864</c:v>
                </c:pt>
                <c:pt idx="15">
                  <c:v>1.8019000291824341</c:v>
                </c:pt>
                <c:pt idx="16">
                  <c:v>1.7799999713897705</c:v>
                </c:pt>
                <c:pt idx="17">
                  <c:v>1.7498999834060669</c:v>
                </c:pt>
                <c:pt idx="18">
                  <c:v>1.7230000495910645</c:v>
                </c:pt>
                <c:pt idx="19">
                  <c:v>1.7058999538421631</c:v>
                </c:pt>
                <c:pt idx="20">
                  <c:v>1.6843999624252319</c:v>
                </c:pt>
                <c:pt idx="21">
                  <c:v>1.6686999797821045</c:v>
                </c:pt>
                <c:pt idx="22">
                  <c:v>1.6533000469207764</c:v>
                </c:pt>
                <c:pt idx="23">
                  <c:v>1.6437000036239624</c:v>
                </c:pt>
                <c:pt idx="24">
                  <c:v>1.6330000162124634</c:v>
                </c:pt>
                <c:pt idx="25">
                  <c:v>1.6258000135421753</c:v>
                </c:pt>
                <c:pt idx="26">
                  <c:v>1.6167999505996704</c:v>
                </c:pt>
                <c:pt idx="27">
                  <c:v>1.6089999675750732</c:v>
                </c:pt>
                <c:pt idx="28">
                  <c:v>1.5990999937057495</c:v>
                </c:pt>
                <c:pt idx="29">
                  <c:v>1.5920000076293945</c:v>
                </c:pt>
                <c:pt idx="30">
                  <c:v>1.5844000577926636</c:v>
                </c:pt>
                <c:pt idx="31">
                  <c:v>1.5803999900817871</c:v>
                </c:pt>
                <c:pt idx="32">
                  <c:v>1.5786999464035034</c:v>
                </c:pt>
                <c:pt idx="33">
                  <c:v>1.5809999704360962</c:v>
                </c:pt>
                <c:pt idx="34">
                  <c:v>1.5819000005722046</c:v>
                </c:pt>
                <c:pt idx="35">
                  <c:v>1.5841000080108643</c:v>
                </c:pt>
                <c:pt idx="36">
                  <c:v>1.5852999687194824</c:v>
                </c:pt>
                <c:pt idx="37">
                  <c:v>1.5844999551773071</c:v>
                </c:pt>
                <c:pt idx="38">
                  <c:v>1.5831999778747559</c:v>
                </c:pt>
                <c:pt idx="39">
                  <c:v>1.5778000354766846</c:v>
                </c:pt>
                <c:pt idx="40">
                  <c:v>1.5700000524520874</c:v>
                </c:pt>
                <c:pt idx="41">
                  <c:v>1.5635000467300415</c:v>
                </c:pt>
                <c:pt idx="42">
                  <c:v>1.5528000593185425</c:v>
                </c:pt>
                <c:pt idx="43">
                  <c:v>1.5394999980926514</c:v>
                </c:pt>
                <c:pt idx="44">
                  <c:v>1.5283999443054199</c:v>
                </c:pt>
                <c:pt idx="45">
                  <c:v>1.5180000066757202</c:v>
                </c:pt>
                <c:pt idx="46">
                  <c:v>1.5091999769210815</c:v>
                </c:pt>
                <c:pt idx="47">
                  <c:v>1.5006999969482422</c:v>
                </c:pt>
                <c:pt idx="48">
                  <c:v>1.4967999458312988</c:v>
                </c:pt>
                <c:pt idx="49">
                  <c:v>1.4936000108718872</c:v>
                </c:pt>
                <c:pt idx="50">
                  <c:v>1.4900000095367432</c:v>
                </c:pt>
                <c:pt idx="51">
                  <c:v>1.489300012588501</c:v>
                </c:pt>
                <c:pt idx="52">
                  <c:v>1.4874000549316406</c:v>
                </c:pt>
                <c:pt idx="53">
                  <c:v>1.4866000413894653</c:v>
                </c:pt>
                <c:pt idx="54">
                  <c:v>1.4861999750137329</c:v>
                </c:pt>
                <c:pt idx="55">
                  <c:v>1.4855999946594238</c:v>
                </c:pt>
                <c:pt idx="56">
                  <c:v>1.4845999479293823</c:v>
                </c:pt>
                <c:pt idx="57">
                  <c:v>1.482699990272522</c:v>
                </c:pt>
                <c:pt idx="58">
                  <c:v>1.4802000522613525</c:v>
                </c:pt>
                <c:pt idx="59">
                  <c:v>1.4763000011444092</c:v>
                </c:pt>
                <c:pt idx="60">
                  <c:v>1.4716999530792236</c:v>
                </c:pt>
                <c:pt idx="61">
                  <c:v>1.4668999910354614</c:v>
                </c:pt>
                <c:pt idx="62">
                  <c:v>1.4600000381469727</c:v>
                </c:pt>
                <c:pt idx="63">
                  <c:v>1.4534000158309937</c:v>
                </c:pt>
                <c:pt idx="64">
                  <c:v>1.4450000524520874</c:v>
                </c:pt>
                <c:pt idx="65">
                  <c:v>1.4365999698638916</c:v>
                </c:pt>
                <c:pt idx="66">
                  <c:v>1.4253000020980835</c:v>
                </c:pt>
                <c:pt idx="67">
                  <c:v>1.4156999588012695</c:v>
                </c:pt>
                <c:pt idx="68">
                  <c:v>1.4046000242233276</c:v>
                </c:pt>
                <c:pt idx="69">
                  <c:v>1.3926000595092773</c:v>
                </c:pt>
                <c:pt idx="70">
                  <c:v>1.3777999877929688</c:v>
                </c:pt>
                <c:pt idx="71">
                  <c:v>1.3650000095367432</c:v>
                </c:pt>
                <c:pt idx="72">
                  <c:v>1.3493000268936157</c:v>
                </c:pt>
                <c:pt idx="73">
                  <c:v>1.3339999914169312</c:v>
                </c:pt>
                <c:pt idx="74">
                  <c:v>1.3183000087738037</c:v>
                </c:pt>
                <c:pt idx="75">
                  <c:v>1.3035000562667847</c:v>
                </c:pt>
                <c:pt idx="76">
                  <c:v>1.2892999649047852</c:v>
                </c:pt>
                <c:pt idx="77">
                  <c:v>1.2738000154495239</c:v>
                </c:pt>
                <c:pt idx="78">
                  <c:v>1.2592999935150146</c:v>
                </c:pt>
                <c:pt idx="79">
                  <c:v>1.2450000047683716</c:v>
                </c:pt>
                <c:pt idx="80">
                  <c:v>1.2295999526977539</c:v>
                </c:pt>
                <c:pt idx="81">
                  <c:v>1.2111999988555908</c:v>
                </c:pt>
                <c:pt idx="82">
                  <c:v>1.1990000009536743</c:v>
                </c:pt>
                <c:pt idx="83">
                  <c:v>1.1828000545501709</c:v>
                </c:pt>
                <c:pt idx="84">
                  <c:v>1.1669000387191772</c:v>
                </c:pt>
                <c:pt idx="85">
                  <c:v>1.156000018119812</c:v>
                </c:pt>
                <c:pt idx="86">
                  <c:v>1.1413999795913696</c:v>
                </c:pt>
                <c:pt idx="87">
                  <c:v>1.1269999742507935</c:v>
                </c:pt>
                <c:pt idx="88">
                  <c:v>1.1160999536514282</c:v>
                </c:pt>
                <c:pt idx="89">
                  <c:v>1.0994000434875488</c:v>
                </c:pt>
                <c:pt idx="90">
                  <c:v>1.0861999988555908</c:v>
                </c:pt>
                <c:pt idx="91">
                  <c:v>1.0740000009536743</c:v>
                </c:pt>
                <c:pt idx="92">
                  <c:v>1.0628999471664429</c:v>
                </c:pt>
                <c:pt idx="93">
                  <c:v>1.0514999628067017</c:v>
                </c:pt>
                <c:pt idx="94">
                  <c:v>1.0408999919891357</c:v>
                </c:pt>
                <c:pt idx="95">
                  <c:v>1.0307999849319458</c:v>
                </c:pt>
                <c:pt idx="96">
                  <c:v>1.0226000547409058</c:v>
                </c:pt>
                <c:pt idx="97">
                  <c:v>1.0134999752044678</c:v>
                </c:pt>
                <c:pt idx="98">
                  <c:v>1.0015000104904175</c:v>
                </c:pt>
                <c:pt idx="99">
                  <c:v>0.99400001764297485</c:v>
                </c:pt>
                <c:pt idx="100">
                  <c:v>0.98379999399185181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08D-45FD-9A91-A9B012022606}"/>
            </c:ext>
          </c:extLst>
        </c:ser>
        <c:ser>
          <c:idx val="22"/>
          <c:order val="22"/>
          <c:tx>
            <c:strRef>
              <c:f>'A-D'!$A$51</c:f>
              <c:strCache>
                <c:ptCount val="1"/>
                <c:pt idx="0">
                  <c:v>B11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'A-D'!$B$51:$CX$51</c:f>
              <c:numCache>
                <c:formatCode>General</c:formatCode>
                <c:ptCount val="101"/>
                <c:pt idx="0">
                  <c:v>2.3801999092102051</c:v>
                </c:pt>
                <c:pt idx="1">
                  <c:v>2.4165000915527344</c:v>
                </c:pt>
                <c:pt idx="2">
                  <c:v>2.4493999481201172</c:v>
                </c:pt>
                <c:pt idx="3">
                  <c:v>2.4565000534057617</c:v>
                </c:pt>
                <c:pt idx="4">
                  <c:v>2.4528000354766846</c:v>
                </c:pt>
                <c:pt idx="5">
                  <c:v>2.4275000095367432</c:v>
                </c:pt>
                <c:pt idx="6">
                  <c:v>2.3824000358581543</c:v>
                </c:pt>
                <c:pt idx="7">
                  <c:v>2.3306999206542969</c:v>
                </c:pt>
                <c:pt idx="8">
                  <c:v>2.2502000331878662</c:v>
                </c:pt>
                <c:pt idx="9">
                  <c:v>2.1909000873565674</c:v>
                </c:pt>
                <c:pt idx="10">
                  <c:v>2.1301999092102051</c:v>
                </c:pt>
                <c:pt idx="11">
                  <c:v>2.0822000503540039</c:v>
                </c:pt>
                <c:pt idx="12">
                  <c:v>2.0362000465393066</c:v>
                </c:pt>
                <c:pt idx="13">
                  <c:v>2.0023000240325928</c:v>
                </c:pt>
                <c:pt idx="14">
                  <c:v>1.968500018119812</c:v>
                </c:pt>
                <c:pt idx="15">
                  <c:v>1.9351999759674072</c:v>
                </c:pt>
                <c:pt idx="16">
                  <c:v>1.9096000194549561</c:v>
                </c:pt>
                <c:pt idx="17">
                  <c:v>1.8837000131607056</c:v>
                </c:pt>
                <c:pt idx="18">
                  <c:v>1.8624999523162842</c:v>
                </c:pt>
                <c:pt idx="19">
                  <c:v>1.8459000587463379</c:v>
                </c:pt>
                <c:pt idx="20">
                  <c:v>1.8257999420166016</c:v>
                </c:pt>
                <c:pt idx="21">
                  <c:v>1.8086999654769897</c:v>
                </c:pt>
                <c:pt idx="22">
                  <c:v>1.7897000312805176</c:v>
                </c:pt>
                <c:pt idx="23">
                  <c:v>1.7760000228881836</c:v>
                </c:pt>
                <c:pt idx="24">
                  <c:v>1.7589999437332153</c:v>
                </c:pt>
                <c:pt idx="25">
                  <c:v>1.7444000244140625</c:v>
                </c:pt>
                <c:pt idx="26">
                  <c:v>1.7269999980926514</c:v>
                </c:pt>
                <c:pt idx="27">
                  <c:v>1.7148000001907349</c:v>
                </c:pt>
                <c:pt idx="28">
                  <c:v>1.6993000507354736</c:v>
                </c:pt>
                <c:pt idx="29">
                  <c:v>1.6878999471664429</c:v>
                </c:pt>
                <c:pt idx="30">
                  <c:v>1.6765999794006348</c:v>
                </c:pt>
                <c:pt idx="31">
                  <c:v>1.6647000312805176</c:v>
                </c:pt>
                <c:pt idx="32">
                  <c:v>1.656000018119812</c:v>
                </c:pt>
                <c:pt idx="33">
                  <c:v>1.6492999792098999</c:v>
                </c:pt>
                <c:pt idx="34">
                  <c:v>1.6421999931335449</c:v>
                </c:pt>
                <c:pt idx="35">
                  <c:v>1.635699987411499</c:v>
                </c:pt>
                <c:pt idx="36">
                  <c:v>1.6303000450134277</c:v>
                </c:pt>
                <c:pt idx="37">
                  <c:v>1.6255999803543091</c:v>
                </c:pt>
                <c:pt idx="38">
                  <c:v>1.6203999519348145</c:v>
                </c:pt>
                <c:pt idx="39">
                  <c:v>1.6110999584197998</c:v>
                </c:pt>
                <c:pt idx="40">
                  <c:v>1.6039999723434448</c:v>
                </c:pt>
                <c:pt idx="41">
                  <c:v>1.5930999517440796</c:v>
                </c:pt>
                <c:pt idx="42">
                  <c:v>1.5810999870300293</c:v>
                </c:pt>
                <c:pt idx="43">
                  <c:v>1.5699000358581543</c:v>
                </c:pt>
                <c:pt idx="44">
                  <c:v>1.559499979019165</c:v>
                </c:pt>
                <c:pt idx="45">
                  <c:v>1.5491000413894653</c:v>
                </c:pt>
                <c:pt idx="46">
                  <c:v>1.5384999513626099</c:v>
                </c:pt>
                <c:pt idx="47">
                  <c:v>1.5297000408172607</c:v>
                </c:pt>
                <c:pt idx="48">
                  <c:v>1.5204000473022461</c:v>
                </c:pt>
                <c:pt idx="49">
                  <c:v>1.5153000354766846</c:v>
                </c:pt>
                <c:pt idx="50">
                  <c:v>1.5084999799728394</c:v>
                </c:pt>
                <c:pt idx="51">
                  <c:v>1.5038000345230103</c:v>
                </c:pt>
                <c:pt idx="52">
                  <c:v>1.497499942779541</c:v>
                </c:pt>
                <c:pt idx="53">
                  <c:v>1.4918999671936035</c:v>
                </c:pt>
                <c:pt idx="54">
                  <c:v>1.4889999628067017</c:v>
                </c:pt>
                <c:pt idx="55">
                  <c:v>1.4832999706268311</c:v>
                </c:pt>
                <c:pt idx="56">
                  <c:v>1.4789999723434448</c:v>
                </c:pt>
                <c:pt idx="57">
                  <c:v>1.4737999439239502</c:v>
                </c:pt>
                <c:pt idx="58">
                  <c:v>1.4692000150680542</c:v>
                </c:pt>
                <c:pt idx="59">
                  <c:v>1.4638999700546265</c:v>
                </c:pt>
                <c:pt idx="60">
                  <c:v>1.4572000503540039</c:v>
                </c:pt>
                <c:pt idx="61">
                  <c:v>1.4496999979019165</c:v>
                </c:pt>
                <c:pt idx="62">
                  <c:v>1.4423999786376953</c:v>
                </c:pt>
                <c:pt idx="63">
                  <c:v>1.4343999624252319</c:v>
                </c:pt>
                <c:pt idx="64">
                  <c:v>1.4255000352859497</c:v>
                </c:pt>
                <c:pt idx="65">
                  <c:v>1.4138000011444092</c:v>
                </c:pt>
                <c:pt idx="66">
                  <c:v>1.4027999639511108</c:v>
                </c:pt>
                <c:pt idx="67">
                  <c:v>1.3928999900817871</c:v>
                </c:pt>
                <c:pt idx="68">
                  <c:v>1.3810000419616699</c:v>
                </c:pt>
                <c:pt idx="69">
                  <c:v>1.3655999898910522</c:v>
                </c:pt>
                <c:pt idx="70">
                  <c:v>1.3537000417709351</c:v>
                </c:pt>
                <c:pt idx="71">
                  <c:v>1.3411999940872192</c:v>
                </c:pt>
                <c:pt idx="72">
                  <c:v>1.3265999555587769</c:v>
                </c:pt>
                <c:pt idx="73">
                  <c:v>1.3126000165939331</c:v>
                </c:pt>
                <c:pt idx="74">
                  <c:v>1.2973999977111816</c:v>
                </c:pt>
                <c:pt idx="75">
                  <c:v>1.2851999998092651</c:v>
                </c:pt>
                <c:pt idx="76">
                  <c:v>1.2720999717712402</c:v>
                </c:pt>
                <c:pt idx="77">
                  <c:v>1.2581000328063965</c:v>
                </c:pt>
                <c:pt idx="78">
                  <c:v>1.2440999746322632</c:v>
                </c:pt>
                <c:pt idx="79">
                  <c:v>1.2274999618530273</c:v>
                </c:pt>
                <c:pt idx="80">
                  <c:v>1.2143000364303589</c:v>
                </c:pt>
                <c:pt idx="81">
                  <c:v>1.1971999406814575</c:v>
                </c:pt>
                <c:pt idx="82">
                  <c:v>1.1851999759674072</c:v>
                </c:pt>
                <c:pt idx="83">
                  <c:v>1.1684000492095947</c:v>
                </c:pt>
                <c:pt idx="84">
                  <c:v>1.1541999578475952</c:v>
                </c:pt>
                <c:pt idx="85">
                  <c:v>1.1417000293731689</c:v>
                </c:pt>
                <c:pt idx="86">
                  <c:v>1.1256999969482422</c:v>
                </c:pt>
                <c:pt idx="87">
                  <c:v>1.11080002784729</c:v>
                </c:pt>
                <c:pt idx="88">
                  <c:v>1.0972000360488892</c:v>
                </c:pt>
                <c:pt idx="89">
                  <c:v>1.0829999446868896</c:v>
                </c:pt>
                <c:pt idx="90">
                  <c:v>1.0710999965667725</c:v>
                </c:pt>
                <c:pt idx="91">
                  <c:v>1.0592999458312988</c:v>
                </c:pt>
                <c:pt idx="92">
                  <c:v>1.0471999645233154</c:v>
                </c:pt>
                <c:pt idx="93">
                  <c:v>1.0369999408721924</c:v>
                </c:pt>
                <c:pt idx="94">
                  <c:v>1.0259000062942505</c:v>
                </c:pt>
                <c:pt idx="95">
                  <c:v>1.0148999691009521</c:v>
                </c:pt>
                <c:pt idx="96">
                  <c:v>1.0082999467849731</c:v>
                </c:pt>
                <c:pt idx="97">
                  <c:v>0.9966999888420105</c:v>
                </c:pt>
                <c:pt idx="98">
                  <c:v>0.98489999771118164</c:v>
                </c:pt>
                <c:pt idx="99">
                  <c:v>0.97930002212524414</c:v>
                </c:pt>
                <c:pt idx="100">
                  <c:v>0.96820002794265747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08D-45FD-9A91-A9B012022606}"/>
            </c:ext>
          </c:extLst>
        </c:ser>
        <c:ser>
          <c:idx val="23"/>
          <c:order val="23"/>
          <c:tx>
            <c:strRef>
              <c:f>'A-D'!$A$52</c:f>
              <c:strCache>
                <c:ptCount val="1"/>
                <c:pt idx="0">
                  <c:v>B12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'A-D'!$B$52:$CX$52</c:f>
              <c:numCache>
                <c:formatCode>General</c:formatCode>
                <c:ptCount val="101"/>
                <c:pt idx="0">
                  <c:v>2.0589001178741455</c:v>
                </c:pt>
                <c:pt idx="1">
                  <c:v>2.0690999031066895</c:v>
                </c:pt>
                <c:pt idx="2">
                  <c:v>2.0722000598907471</c:v>
                </c:pt>
                <c:pt idx="3">
                  <c:v>2.0669999122619629</c:v>
                </c:pt>
                <c:pt idx="4">
                  <c:v>2.0529999732971191</c:v>
                </c:pt>
                <c:pt idx="5">
                  <c:v>2.027400016784668</c:v>
                </c:pt>
                <c:pt idx="6">
                  <c:v>1.9923000335693359</c:v>
                </c:pt>
                <c:pt idx="7">
                  <c:v>1.9522000551223755</c:v>
                </c:pt>
                <c:pt idx="8">
                  <c:v>1.9004000425338745</c:v>
                </c:pt>
                <c:pt idx="9">
                  <c:v>1.8580000400543213</c:v>
                </c:pt>
                <c:pt idx="10">
                  <c:v>1.8157000541687012</c:v>
                </c:pt>
                <c:pt idx="11">
                  <c:v>1.7790999412536621</c:v>
                </c:pt>
                <c:pt idx="12">
                  <c:v>1.742400050163269</c:v>
                </c:pt>
                <c:pt idx="13">
                  <c:v>1.7148000001907349</c:v>
                </c:pt>
                <c:pt idx="14">
                  <c:v>1.6835000514984131</c:v>
                </c:pt>
                <c:pt idx="15">
                  <c:v>1.6552000045776367</c:v>
                </c:pt>
                <c:pt idx="16">
                  <c:v>1.6296999454498291</c:v>
                </c:pt>
                <c:pt idx="17">
                  <c:v>1.6045999526977539</c:v>
                </c:pt>
                <c:pt idx="18">
                  <c:v>1.5830999612808228</c:v>
                </c:pt>
                <c:pt idx="19">
                  <c:v>1.5607000589370728</c:v>
                </c:pt>
                <c:pt idx="20">
                  <c:v>1.5412000417709351</c:v>
                </c:pt>
                <c:pt idx="21">
                  <c:v>1.5206999778747559</c:v>
                </c:pt>
                <c:pt idx="22">
                  <c:v>1.500499963760376</c:v>
                </c:pt>
                <c:pt idx="23">
                  <c:v>1.4828000068664551</c:v>
                </c:pt>
                <c:pt idx="24">
                  <c:v>1.4638999700546265</c:v>
                </c:pt>
                <c:pt idx="25">
                  <c:v>1.4484000205993652</c:v>
                </c:pt>
                <c:pt idx="26">
                  <c:v>1.430400013923645</c:v>
                </c:pt>
                <c:pt idx="27">
                  <c:v>1.4147000312805176</c:v>
                </c:pt>
                <c:pt idx="28">
                  <c:v>1.399399995803833</c:v>
                </c:pt>
                <c:pt idx="29">
                  <c:v>1.386199951171875</c:v>
                </c:pt>
                <c:pt idx="30">
                  <c:v>1.3715000152587891</c:v>
                </c:pt>
                <c:pt idx="31">
                  <c:v>1.3601000308990479</c:v>
                </c:pt>
                <c:pt idx="32">
                  <c:v>1.3515000343322754</c:v>
                </c:pt>
                <c:pt idx="33">
                  <c:v>1.3440999984741211</c:v>
                </c:pt>
                <c:pt idx="34">
                  <c:v>1.3360999822616577</c:v>
                </c:pt>
                <c:pt idx="35">
                  <c:v>1.3279000520706177</c:v>
                </c:pt>
                <c:pt idx="36">
                  <c:v>1.3213000297546387</c:v>
                </c:pt>
                <c:pt idx="37">
                  <c:v>1.3164000511169434</c:v>
                </c:pt>
                <c:pt idx="38">
                  <c:v>1.3102999925613403</c:v>
                </c:pt>
                <c:pt idx="39">
                  <c:v>1.305400013923645</c:v>
                </c:pt>
                <c:pt idx="40">
                  <c:v>1.2968000173568726</c:v>
                </c:pt>
                <c:pt idx="41">
                  <c:v>1.2890000343322754</c:v>
                </c:pt>
                <c:pt idx="42">
                  <c:v>1.2788000106811523</c:v>
                </c:pt>
                <c:pt idx="43">
                  <c:v>1.2699999809265137</c:v>
                </c:pt>
                <c:pt idx="44">
                  <c:v>1.2633999586105347</c:v>
                </c:pt>
                <c:pt idx="45">
                  <c:v>1.2565000057220459</c:v>
                </c:pt>
                <c:pt idx="46">
                  <c:v>1.2486000061035156</c:v>
                </c:pt>
                <c:pt idx="47">
                  <c:v>1.2426999807357788</c:v>
                </c:pt>
                <c:pt idx="48">
                  <c:v>1.2380000352859497</c:v>
                </c:pt>
                <c:pt idx="49">
                  <c:v>1.2345999479293823</c:v>
                </c:pt>
                <c:pt idx="50">
                  <c:v>1.2316000461578369</c:v>
                </c:pt>
                <c:pt idx="51">
                  <c:v>1.229200005531311</c:v>
                </c:pt>
                <c:pt idx="52">
                  <c:v>1.2257000207901001</c:v>
                </c:pt>
                <c:pt idx="53">
                  <c:v>1.2224999666213989</c:v>
                </c:pt>
                <c:pt idx="54">
                  <c:v>1.2218999862670898</c:v>
                </c:pt>
                <c:pt idx="55">
                  <c:v>1.2187000513076782</c:v>
                </c:pt>
                <c:pt idx="56">
                  <c:v>1.2164000272750854</c:v>
                </c:pt>
                <c:pt idx="57">
                  <c:v>1.2124999761581421</c:v>
                </c:pt>
                <c:pt idx="58">
                  <c:v>1.2094000577926636</c:v>
                </c:pt>
                <c:pt idx="59">
                  <c:v>1.2058000564575195</c:v>
                </c:pt>
                <c:pt idx="60">
                  <c:v>1.2002999782562256</c:v>
                </c:pt>
                <c:pt idx="61">
                  <c:v>1.1937999725341797</c:v>
                </c:pt>
                <c:pt idx="62">
                  <c:v>1.1893999576568604</c:v>
                </c:pt>
                <c:pt idx="63">
                  <c:v>1.1826000213623047</c:v>
                </c:pt>
                <c:pt idx="64">
                  <c:v>1.174299955368042</c:v>
                </c:pt>
                <c:pt idx="65">
                  <c:v>1.1668000221252441</c:v>
                </c:pt>
                <c:pt idx="66">
                  <c:v>1.1567000150680542</c:v>
                </c:pt>
                <c:pt idx="67">
                  <c:v>1.1470999717712402</c:v>
                </c:pt>
                <c:pt idx="68">
                  <c:v>1.1365000009536743</c:v>
                </c:pt>
                <c:pt idx="69">
                  <c:v>1.1244000196456909</c:v>
                </c:pt>
                <c:pt idx="70">
                  <c:v>1.1109999418258667</c:v>
                </c:pt>
                <c:pt idx="71">
                  <c:v>1.0999000072479248</c:v>
                </c:pt>
                <c:pt idx="72">
                  <c:v>1.0884000062942505</c:v>
                </c:pt>
                <c:pt idx="73">
                  <c:v>1.0744999647140503</c:v>
                </c:pt>
                <c:pt idx="74">
                  <c:v>1.0591000318527222</c:v>
                </c:pt>
                <c:pt idx="75">
                  <c:v>1.0476000308990479</c:v>
                </c:pt>
                <c:pt idx="76">
                  <c:v>1.0357999801635742</c:v>
                </c:pt>
                <c:pt idx="77">
                  <c:v>1.0227999687194824</c:v>
                </c:pt>
                <c:pt idx="78">
                  <c:v>1.0105999708175659</c:v>
                </c:pt>
                <c:pt idx="79">
                  <c:v>0.99809998273849487</c:v>
                </c:pt>
                <c:pt idx="80">
                  <c:v>0.98400002717971802</c:v>
                </c:pt>
                <c:pt idx="81">
                  <c:v>0.96909999847412109</c:v>
                </c:pt>
                <c:pt idx="82">
                  <c:v>0.95560002326965332</c:v>
                </c:pt>
                <c:pt idx="83">
                  <c:v>0.94199997186660767</c:v>
                </c:pt>
                <c:pt idx="84">
                  <c:v>0.93300002813339233</c:v>
                </c:pt>
                <c:pt idx="85">
                  <c:v>0.91759997606277466</c:v>
                </c:pt>
                <c:pt idx="86">
                  <c:v>0.90469998121261597</c:v>
                </c:pt>
                <c:pt idx="87">
                  <c:v>0.89289999008178711</c:v>
                </c:pt>
                <c:pt idx="88">
                  <c:v>0.87660002708435059</c:v>
                </c:pt>
                <c:pt idx="89">
                  <c:v>0.86659997701644897</c:v>
                </c:pt>
                <c:pt idx="90">
                  <c:v>0.85689997673034668</c:v>
                </c:pt>
                <c:pt idx="91">
                  <c:v>0.84670001268386841</c:v>
                </c:pt>
                <c:pt idx="92">
                  <c:v>0.8367999792098999</c:v>
                </c:pt>
                <c:pt idx="93">
                  <c:v>0.82800000905990601</c:v>
                </c:pt>
                <c:pt idx="94">
                  <c:v>0.81840002536773682</c:v>
                </c:pt>
                <c:pt idx="95">
                  <c:v>0.80900001525878906</c:v>
                </c:pt>
                <c:pt idx="96">
                  <c:v>0.80659997463226318</c:v>
                </c:pt>
                <c:pt idx="97">
                  <c:v>0.79329997301101685</c:v>
                </c:pt>
                <c:pt idx="98">
                  <c:v>0.78280001878738403</c:v>
                </c:pt>
                <c:pt idx="99">
                  <c:v>0.78039997816085815</c:v>
                </c:pt>
                <c:pt idx="100">
                  <c:v>0.76690000295639038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08D-45FD-9A91-A9B012022606}"/>
            </c:ext>
          </c:extLst>
        </c:ser>
        <c:ser>
          <c:idx val="24"/>
          <c:order val="24"/>
          <c:tx>
            <c:strRef>
              <c:f>'A-D'!$A$53</c:f>
              <c:strCache>
                <c:ptCount val="1"/>
                <c:pt idx="0">
                  <c:v>C1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'A-D'!$B$53:$CX$53</c:f>
              <c:numCache>
                <c:formatCode>General</c:formatCode>
                <c:ptCount val="101"/>
                <c:pt idx="0">
                  <c:v>0.44519999623298645</c:v>
                </c:pt>
                <c:pt idx="1">
                  <c:v>0.43380001187324524</c:v>
                </c:pt>
                <c:pt idx="2">
                  <c:v>0.41999998688697815</c:v>
                </c:pt>
                <c:pt idx="3">
                  <c:v>0.40770000219345093</c:v>
                </c:pt>
                <c:pt idx="4">
                  <c:v>0.39800000190734863</c:v>
                </c:pt>
                <c:pt idx="5">
                  <c:v>0.38909998536109924</c:v>
                </c:pt>
                <c:pt idx="6">
                  <c:v>0.38010001182556152</c:v>
                </c:pt>
                <c:pt idx="7">
                  <c:v>0.37189999222755432</c:v>
                </c:pt>
                <c:pt idx="8">
                  <c:v>0.36419999599456787</c:v>
                </c:pt>
                <c:pt idx="9">
                  <c:v>0.35830000042915344</c:v>
                </c:pt>
                <c:pt idx="10">
                  <c:v>0.35210001468658447</c:v>
                </c:pt>
                <c:pt idx="11">
                  <c:v>0.34700000286102295</c:v>
                </c:pt>
                <c:pt idx="12">
                  <c:v>0.3425000011920929</c:v>
                </c:pt>
                <c:pt idx="13">
                  <c:v>0.33840000629425049</c:v>
                </c:pt>
                <c:pt idx="14">
                  <c:v>0.3343999981880188</c:v>
                </c:pt>
                <c:pt idx="15">
                  <c:v>0.3310999870300293</c:v>
                </c:pt>
                <c:pt idx="16">
                  <c:v>0.32820001244544983</c:v>
                </c:pt>
                <c:pt idx="17">
                  <c:v>0.32600000500679016</c:v>
                </c:pt>
                <c:pt idx="18">
                  <c:v>0.32280001044273376</c:v>
                </c:pt>
                <c:pt idx="19">
                  <c:v>0.32019999623298645</c:v>
                </c:pt>
                <c:pt idx="20">
                  <c:v>0.31799998879432678</c:v>
                </c:pt>
                <c:pt idx="21">
                  <c:v>0.31600001454353333</c:v>
                </c:pt>
                <c:pt idx="22">
                  <c:v>0.31450000405311584</c:v>
                </c:pt>
                <c:pt idx="23">
                  <c:v>0.31270000338554382</c:v>
                </c:pt>
                <c:pt idx="24">
                  <c:v>0.3109000027179718</c:v>
                </c:pt>
                <c:pt idx="25">
                  <c:v>0.31009998917579651</c:v>
                </c:pt>
                <c:pt idx="26">
                  <c:v>0.30840000510215759</c:v>
                </c:pt>
                <c:pt idx="27">
                  <c:v>0.30570000410079956</c:v>
                </c:pt>
                <c:pt idx="28">
                  <c:v>0.30489999055862427</c:v>
                </c:pt>
                <c:pt idx="29">
                  <c:v>0.30349999666213989</c:v>
                </c:pt>
                <c:pt idx="30">
                  <c:v>0.30239999294281006</c:v>
                </c:pt>
                <c:pt idx="31">
                  <c:v>0.30050000548362732</c:v>
                </c:pt>
                <c:pt idx="32">
                  <c:v>0.2994999885559082</c:v>
                </c:pt>
                <c:pt idx="33">
                  <c:v>0.29809999465942383</c:v>
                </c:pt>
                <c:pt idx="34">
                  <c:v>0.29609999060630798</c:v>
                </c:pt>
                <c:pt idx="35">
                  <c:v>0.29420000314712524</c:v>
                </c:pt>
                <c:pt idx="36">
                  <c:v>0.29210001230239868</c:v>
                </c:pt>
                <c:pt idx="37">
                  <c:v>0.29080000519752502</c:v>
                </c:pt>
                <c:pt idx="38">
                  <c:v>0.289000004529953</c:v>
                </c:pt>
                <c:pt idx="39">
                  <c:v>0.28700000047683716</c:v>
                </c:pt>
                <c:pt idx="40">
                  <c:v>0.28540000319480896</c:v>
                </c:pt>
                <c:pt idx="41">
                  <c:v>0.28349998593330383</c:v>
                </c:pt>
                <c:pt idx="42">
                  <c:v>0.28169998526573181</c:v>
                </c:pt>
                <c:pt idx="43">
                  <c:v>0.28029999136924744</c:v>
                </c:pt>
                <c:pt idx="44">
                  <c:v>0.27939999103546143</c:v>
                </c:pt>
                <c:pt idx="45">
                  <c:v>0.27820000052452087</c:v>
                </c:pt>
                <c:pt idx="46">
                  <c:v>0.2768000066280365</c:v>
                </c:pt>
                <c:pt idx="47">
                  <c:v>0.27559998631477356</c:v>
                </c:pt>
                <c:pt idx="48">
                  <c:v>0.27469998598098755</c:v>
                </c:pt>
                <c:pt idx="49">
                  <c:v>0.27439999580383301</c:v>
                </c:pt>
                <c:pt idx="50">
                  <c:v>0.27379998564720154</c:v>
                </c:pt>
                <c:pt idx="51">
                  <c:v>0.27309998869895935</c:v>
                </c:pt>
                <c:pt idx="52">
                  <c:v>0.27250000834465027</c:v>
                </c:pt>
                <c:pt idx="53">
                  <c:v>0.27169999480247498</c:v>
                </c:pt>
                <c:pt idx="54">
                  <c:v>0.2718999981880188</c:v>
                </c:pt>
                <c:pt idx="55">
                  <c:v>0.27149999141693115</c:v>
                </c:pt>
                <c:pt idx="56">
                  <c:v>0.27140000462532043</c:v>
                </c:pt>
                <c:pt idx="57">
                  <c:v>0.27090001106262207</c:v>
                </c:pt>
                <c:pt idx="58">
                  <c:v>0.27070000767707825</c:v>
                </c:pt>
                <c:pt idx="59">
                  <c:v>0.27079999446868896</c:v>
                </c:pt>
                <c:pt idx="60">
                  <c:v>0.27009999752044678</c:v>
                </c:pt>
                <c:pt idx="61">
                  <c:v>0.26930001378059387</c:v>
                </c:pt>
                <c:pt idx="62">
                  <c:v>0.26960000395774841</c:v>
                </c:pt>
                <c:pt idx="63">
                  <c:v>0.26899999380111694</c:v>
                </c:pt>
                <c:pt idx="64">
                  <c:v>0.26800000667572021</c:v>
                </c:pt>
                <c:pt idx="65">
                  <c:v>0.26820001006126404</c:v>
                </c:pt>
                <c:pt idx="66">
                  <c:v>0.26809999346733093</c:v>
                </c:pt>
                <c:pt idx="67">
                  <c:v>0.26759999990463257</c:v>
                </c:pt>
                <c:pt idx="68">
                  <c:v>0.26730000972747803</c:v>
                </c:pt>
                <c:pt idx="69">
                  <c:v>0.2669999897480011</c:v>
                </c:pt>
                <c:pt idx="70">
                  <c:v>0.26679998636245728</c:v>
                </c:pt>
                <c:pt idx="71">
                  <c:v>0.26649999618530273</c:v>
                </c:pt>
                <c:pt idx="72">
                  <c:v>0.26629999279975891</c:v>
                </c:pt>
                <c:pt idx="73">
                  <c:v>0.26600000262260437</c:v>
                </c:pt>
                <c:pt idx="74">
                  <c:v>0.26480001211166382</c:v>
                </c:pt>
                <c:pt idx="75">
                  <c:v>0.26499998569488525</c:v>
                </c:pt>
                <c:pt idx="76">
                  <c:v>0.26480001211166382</c:v>
                </c:pt>
                <c:pt idx="77">
                  <c:v>0.26449999213218689</c:v>
                </c:pt>
                <c:pt idx="78">
                  <c:v>0.26440000534057617</c:v>
                </c:pt>
                <c:pt idx="79">
                  <c:v>0.26409998536109924</c:v>
                </c:pt>
                <c:pt idx="80">
                  <c:v>0.26390001177787781</c:v>
                </c:pt>
                <c:pt idx="81">
                  <c:v>0.26370000839233398</c:v>
                </c:pt>
                <c:pt idx="82">
                  <c:v>0.26320001482963562</c:v>
                </c:pt>
                <c:pt idx="83">
                  <c:v>0.26330000162124634</c:v>
                </c:pt>
                <c:pt idx="84">
                  <c:v>0.26570001244544983</c:v>
                </c:pt>
                <c:pt idx="85">
                  <c:v>0.26370000839233398</c:v>
                </c:pt>
                <c:pt idx="86">
                  <c:v>0.26320001482963562</c:v>
                </c:pt>
                <c:pt idx="87">
                  <c:v>0.26230001449584961</c:v>
                </c:pt>
                <c:pt idx="88">
                  <c:v>0.26159998774528503</c:v>
                </c:pt>
                <c:pt idx="89">
                  <c:v>0.26100000739097595</c:v>
                </c:pt>
                <c:pt idx="90">
                  <c:v>0.26150000095367432</c:v>
                </c:pt>
                <c:pt idx="91">
                  <c:v>0.26190000772476196</c:v>
                </c:pt>
                <c:pt idx="92">
                  <c:v>0.26199999451637268</c:v>
                </c:pt>
                <c:pt idx="93">
                  <c:v>0.26230001449584961</c:v>
                </c:pt>
                <c:pt idx="94">
                  <c:v>0.26269999146461487</c:v>
                </c:pt>
                <c:pt idx="95">
                  <c:v>0.26320001482963562</c:v>
                </c:pt>
                <c:pt idx="96">
                  <c:v>0.26879999041557312</c:v>
                </c:pt>
                <c:pt idx="97">
                  <c:v>0.26550000905990601</c:v>
                </c:pt>
                <c:pt idx="98">
                  <c:v>0.26530000567436218</c:v>
                </c:pt>
                <c:pt idx="99">
                  <c:v>0.26940000057220459</c:v>
                </c:pt>
                <c:pt idx="100">
                  <c:v>0.26730000972747803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08D-45FD-9A91-A9B012022606}"/>
            </c:ext>
          </c:extLst>
        </c:ser>
        <c:ser>
          <c:idx val="25"/>
          <c:order val="25"/>
          <c:tx>
            <c:strRef>
              <c:f>'A-D'!$A$54</c:f>
              <c:strCache>
                <c:ptCount val="1"/>
                <c:pt idx="0">
                  <c:v>C2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'A-D'!$B$54:$CX$54</c:f>
              <c:numCache>
                <c:formatCode>General</c:formatCode>
                <c:ptCount val="101"/>
                <c:pt idx="0">
                  <c:v>0.26390001177787781</c:v>
                </c:pt>
                <c:pt idx="1">
                  <c:v>0.24950000643730164</c:v>
                </c:pt>
                <c:pt idx="2">
                  <c:v>0.23549999296665192</c:v>
                </c:pt>
                <c:pt idx="3">
                  <c:v>0.22429999709129333</c:v>
                </c:pt>
                <c:pt idx="4">
                  <c:v>0.21359999477863312</c:v>
                </c:pt>
                <c:pt idx="5">
                  <c:v>0.2046000063419342</c:v>
                </c:pt>
                <c:pt idx="6">
                  <c:v>0.19550000131130219</c:v>
                </c:pt>
                <c:pt idx="7">
                  <c:v>0.18840000033378601</c:v>
                </c:pt>
                <c:pt idx="8">
                  <c:v>0.18080000579357147</c:v>
                </c:pt>
                <c:pt idx="9">
                  <c:v>0.17509999871253967</c:v>
                </c:pt>
                <c:pt idx="10">
                  <c:v>0.16940000653266907</c:v>
                </c:pt>
                <c:pt idx="11">
                  <c:v>0.16439999639987946</c:v>
                </c:pt>
                <c:pt idx="12">
                  <c:v>0.15919999778270721</c:v>
                </c:pt>
                <c:pt idx="13">
                  <c:v>0.15610000491142273</c:v>
                </c:pt>
                <c:pt idx="14">
                  <c:v>0.15209999680519104</c:v>
                </c:pt>
                <c:pt idx="15">
                  <c:v>0.14790000021457672</c:v>
                </c:pt>
                <c:pt idx="16">
                  <c:v>0.14579999446868896</c:v>
                </c:pt>
                <c:pt idx="17">
                  <c:v>0.14309999346733093</c:v>
                </c:pt>
                <c:pt idx="18">
                  <c:v>0.13850000500679016</c:v>
                </c:pt>
                <c:pt idx="19">
                  <c:v>0.13709999620914459</c:v>
                </c:pt>
                <c:pt idx="20">
                  <c:v>0.13470000028610229</c:v>
                </c:pt>
                <c:pt idx="21">
                  <c:v>0.13259999454021454</c:v>
                </c:pt>
                <c:pt idx="22">
                  <c:v>0.1315000057220459</c:v>
                </c:pt>
                <c:pt idx="23">
                  <c:v>0.12950000166893005</c:v>
                </c:pt>
                <c:pt idx="24">
                  <c:v>0.12800000607967377</c:v>
                </c:pt>
                <c:pt idx="25">
                  <c:v>0.12710000574588776</c:v>
                </c:pt>
                <c:pt idx="26">
                  <c:v>0.12559999525547028</c:v>
                </c:pt>
                <c:pt idx="27">
                  <c:v>0.12300000339746475</c:v>
                </c:pt>
                <c:pt idx="28">
                  <c:v>0.12269999831914902</c:v>
                </c:pt>
                <c:pt idx="29">
                  <c:v>0.12169999629259109</c:v>
                </c:pt>
                <c:pt idx="30">
                  <c:v>0.12039999663829803</c:v>
                </c:pt>
                <c:pt idx="31">
                  <c:v>0.1193000003695488</c:v>
                </c:pt>
                <c:pt idx="32">
                  <c:v>0.11879999935626984</c:v>
                </c:pt>
                <c:pt idx="33">
                  <c:v>0.1177000030875206</c:v>
                </c:pt>
                <c:pt idx="34">
                  <c:v>0.11710000038146973</c:v>
                </c:pt>
                <c:pt idx="35">
                  <c:v>0.11630000174045563</c:v>
                </c:pt>
                <c:pt idx="36">
                  <c:v>0.11490000039339066</c:v>
                </c:pt>
                <c:pt idx="37">
                  <c:v>0.11460000276565552</c:v>
                </c:pt>
                <c:pt idx="38">
                  <c:v>0.11389999836683273</c:v>
                </c:pt>
                <c:pt idx="39">
                  <c:v>0.11339999735355377</c:v>
                </c:pt>
                <c:pt idx="40">
                  <c:v>0.11240000277757645</c:v>
                </c:pt>
                <c:pt idx="41">
                  <c:v>0.11190000176429749</c:v>
                </c:pt>
                <c:pt idx="42">
                  <c:v>0.11069999635219574</c:v>
                </c:pt>
                <c:pt idx="43">
                  <c:v>0.11029999703168869</c:v>
                </c:pt>
                <c:pt idx="44">
                  <c:v>0.11029999703168869</c:v>
                </c:pt>
                <c:pt idx="45">
                  <c:v>0.11020000278949738</c:v>
                </c:pt>
                <c:pt idx="46">
                  <c:v>0.10920000076293945</c:v>
                </c:pt>
                <c:pt idx="47">
                  <c:v>0.10849999636411667</c:v>
                </c:pt>
                <c:pt idx="48">
                  <c:v>0.10819999873638153</c:v>
                </c:pt>
                <c:pt idx="49">
                  <c:v>0.1080000028014183</c:v>
                </c:pt>
                <c:pt idx="50">
                  <c:v>0.10779999941587448</c:v>
                </c:pt>
                <c:pt idx="51">
                  <c:v>0.10750000178813934</c:v>
                </c:pt>
                <c:pt idx="52">
                  <c:v>0.10689999908208847</c:v>
                </c:pt>
                <c:pt idx="53">
                  <c:v>0.10610000044107437</c:v>
                </c:pt>
                <c:pt idx="54">
                  <c:v>0.10639999806880951</c:v>
                </c:pt>
                <c:pt idx="55">
                  <c:v>0.10620000213384628</c:v>
                </c:pt>
                <c:pt idx="56">
                  <c:v>0.10620000213384628</c:v>
                </c:pt>
                <c:pt idx="57">
                  <c:v>0.10559999942779541</c:v>
                </c:pt>
                <c:pt idx="58">
                  <c:v>0.10570000112056732</c:v>
                </c:pt>
                <c:pt idx="59">
                  <c:v>0.10580000281333923</c:v>
                </c:pt>
                <c:pt idx="60">
                  <c:v>0.10540000349283218</c:v>
                </c:pt>
                <c:pt idx="61">
                  <c:v>0.10450000315904617</c:v>
                </c:pt>
                <c:pt idx="62">
                  <c:v>0.10530000180006027</c:v>
                </c:pt>
                <c:pt idx="63">
                  <c:v>0.10490000247955322</c:v>
                </c:pt>
                <c:pt idx="64">
                  <c:v>0.10419999808073044</c:v>
                </c:pt>
                <c:pt idx="65">
                  <c:v>0.10459999740123749</c:v>
                </c:pt>
                <c:pt idx="66">
                  <c:v>0.10480000078678131</c:v>
                </c:pt>
                <c:pt idx="67">
                  <c:v>0.10440000146627426</c:v>
                </c:pt>
                <c:pt idx="68">
                  <c:v>0.10429999977350235</c:v>
                </c:pt>
                <c:pt idx="69">
                  <c:v>0.10429999977350235</c:v>
                </c:pt>
                <c:pt idx="70">
                  <c:v>0.10440000146627426</c:v>
                </c:pt>
                <c:pt idx="71">
                  <c:v>0.10409999638795853</c:v>
                </c:pt>
                <c:pt idx="72">
                  <c:v>0.10419999808073044</c:v>
                </c:pt>
                <c:pt idx="73">
                  <c:v>0.10419999808073044</c:v>
                </c:pt>
                <c:pt idx="74">
                  <c:v>0.1031000018119812</c:v>
                </c:pt>
                <c:pt idx="75">
                  <c:v>0.10350000113248825</c:v>
                </c:pt>
                <c:pt idx="76">
                  <c:v>0.10360000282526016</c:v>
                </c:pt>
                <c:pt idx="77">
                  <c:v>0.10369999706745148</c:v>
                </c:pt>
                <c:pt idx="78">
                  <c:v>0.1039000004529953</c:v>
                </c:pt>
                <c:pt idx="79">
                  <c:v>0.10379999876022339</c:v>
                </c:pt>
                <c:pt idx="80">
                  <c:v>0.1039000004529953</c:v>
                </c:pt>
                <c:pt idx="81">
                  <c:v>0.1039000004529953</c:v>
                </c:pt>
                <c:pt idx="82">
                  <c:v>0.10409999638795853</c:v>
                </c:pt>
                <c:pt idx="83">
                  <c:v>0.10419999808073044</c:v>
                </c:pt>
                <c:pt idx="84">
                  <c:v>0.10769999772310257</c:v>
                </c:pt>
                <c:pt idx="85">
                  <c:v>0.10620000213384628</c:v>
                </c:pt>
                <c:pt idx="86">
                  <c:v>0.10559999942779541</c:v>
                </c:pt>
                <c:pt idx="87">
                  <c:v>0.10490000247955322</c:v>
                </c:pt>
                <c:pt idx="88">
                  <c:v>0.10440000146627426</c:v>
                </c:pt>
                <c:pt idx="89">
                  <c:v>0.10379999876022339</c:v>
                </c:pt>
                <c:pt idx="90">
                  <c:v>0.10490000247955322</c:v>
                </c:pt>
                <c:pt idx="91">
                  <c:v>0.10559999942779541</c:v>
                </c:pt>
                <c:pt idx="92">
                  <c:v>0.10599999874830246</c:v>
                </c:pt>
                <c:pt idx="93">
                  <c:v>0.10670000314712524</c:v>
                </c:pt>
                <c:pt idx="94">
                  <c:v>0.10740000009536743</c:v>
                </c:pt>
                <c:pt idx="95">
                  <c:v>0.10840000212192535</c:v>
                </c:pt>
                <c:pt idx="96">
                  <c:v>0.11439999938011169</c:v>
                </c:pt>
                <c:pt idx="97">
                  <c:v>0.1103999987244606</c:v>
                </c:pt>
                <c:pt idx="98">
                  <c:v>0.1096000000834465</c:v>
                </c:pt>
                <c:pt idx="99">
                  <c:v>0.11580000072717667</c:v>
                </c:pt>
                <c:pt idx="100">
                  <c:v>0.11320000141859055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08D-45FD-9A91-A9B012022606}"/>
            </c:ext>
          </c:extLst>
        </c:ser>
        <c:ser>
          <c:idx val="26"/>
          <c:order val="26"/>
          <c:tx>
            <c:strRef>
              <c:f>'A-D'!$A$55</c:f>
              <c:strCache>
                <c:ptCount val="1"/>
                <c:pt idx="0">
                  <c:v>C3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'A-D'!$B$55:$CX$55</c:f>
              <c:numCache>
                <c:formatCode>General</c:formatCode>
                <c:ptCount val="101"/>
                <c:pt idx="0">
                  <c:v>0.29370000958442688</c:v>
                </c:pt>
                <c:pt idx="1">
                  <c:v>0.28090000152587891</c:v>
                </c:pt>
                <c:pt idx="2">
                  <c:v>0.26789999008178711</c:v>
                </c:pt>
                <c:pt idx="3">
                  <c:v>0.25740000605583191</c:v>
                </c:pt>
                <c:pt idx="4">
                  <c:v>0.24779999256134033</c:v>
                </c:pt>
                <c:pt idx="5">
                  <c:v>0.23999999463558197</c:v>
                </c:pt>
                <c:pt idx="6">
                  <c:v>0.23190000653266907</c:v>
                </c:pt>
                <c:pt idx="7">
                  <c:v>0.22560000419616699</c:v>
                </c:pt>
                <c:pt idx="8">
                  <c:v>0.21789999306201935</c:v>
                </c:pt>
                <c:pt idx="9">
                  <c:v>0.21269999444484711</c:v>
                </c:pt>
                <c:pt idx="10">
                  <c:v>0.20710000395774841</c:v>
                </c:pt>
                <c:pt idx="11">
                  <c:v>0.20219999551773071</c:v>
                </c:pt>
                <c:pt idx="12">
                  <c:v>0.19740000367164612</c:v>
                </c:pt>
                <c:pt idx="13">
                  <c:v>0.19499999284744263</c:v>
                </c:pt>
                <c:pt idx="14">
                  <c:v>0.19089999794960022</c:v>
                </c:pt>
                <c:pt idx="15">
                  <c:v>0.18690000474452972</c:v>
                </c:pt>
                <c:pt idx="16">
                  <c:v>0.18379999697208405</c:v>
                </c:pt>
                <c:pt idx="17">
                  <c:v>0.18140000104904175</c:v>
                </c:pt>
                <c:pt idx="18">
                  <c:v>0.17810000479221344</c:v>
                </c:pt>
                <c:pt idx="19">
                  <c:v>0.17669999599456787</c:v>
                </c:pt>
                <c:pt idx="20">
                  <c:v>0.17399999499320984</c:v>
                </c:pt>
                <c:pt idx="21">
                  <c:v>0.17190000414848328</c:v>
                </c:pt>
                <c:pt idx="22">
                  <c:v>0.17030000686645508</c:v>
                </c:pt>
                <c:pt idx="23">
                  <c:v>0.16859999299049377</c:v>
                </c:pt>
                <c:pt idx="24">
                  <c:v>0.16699999570846558</c:v>
                </c:pt>
                <c:pt idx="25">
                  <c:v>0.1656000018119812</c:v>
                </c:pt>
                <c:pt idx="26">
                  <c:v>0.16439999639987946</c:v>
                </c:pt>
                <c:pt idx="27">
                  <c:v>0.16210000216960907</c:v>
                </c:pt>
                <c:pt idx="28">
                  <c:v>0.16120000183582306</c:v>
                </c:pt>
                <c:pt idx="29">
                  <c:v>0.16009999811649323</c:v>
                </c:pt>
                <c:pt idx="30">
                  <c:v>0.15919999778270721</c:v>
                </c:pt>
                <c:pt idx="31">
                  <c:v>0.15790000557899475</c:v>
                </c:pt>
                <c:pt idx="32">
                  <c:v>0.15719999372959137</c:v>
                </c:pt>
                <c:pt idx="33">
                  <c:v>0.15620000660419464</c:v>
                </c:pt>
                <c:pt idx="34">
                  <c:v>0.15520000457763672</c:v>
                </c:pt>
                <c:pt idx="35">
                  <c:v>0.15389999747276306</c:v>
                </c:pt>
                <c:pt idx="36">
                  <c:v>0.15299999713897705</c:v>
                </c:pt>
                <c:pt idx="37">
                  <c:v>0.15230000019073486</c:v>
                </c:pt>
                <c:pt idx="38">
                  <c:v>0.15150000154972076</c:v>
                </c:pt>
                <c:pt idx="39">
                  <c:v>0.15070000290870667</c:v>
                </c:pt>
                <c:pt idx="40">
                  <c:v>0.15000000596046448</c:v>
                </c:pt>
                <c:pt idx="41">
                  <c:v>0.14920000731945038</c:v>
                </c:pt>
                <c:pt idx="42">
                  <c:v>0.14839999377727509</c:v>
                </c:pt>
                <c:pt idx="43">
                  <c:v>0.14779999852180481</c:v>
                </c:pt>
                <c:pt idx="44">
                  <c:v>0.14759999513626099</c:v>
                </c:pt>
                <c:pt idx="45">
                  <c:v>0.14720000326633453</c:v>
                </c:pt>
                <c:pt idx="46">
                  <c:v>0.14659999310970306</c:v>
                </c:pt>
                <c:pt idx="47">
                  <c:v>0.14630000293254852</c:v>
                </c:pt>
                <c:pt idx="48">
                  <c:v>0.14589999616146088</c:v>
                </c:pt>
                <c:pt idx="49">
                  <c:v>0.14579999446868896</c:v>
                </c:pt>
                <c:pt idx="50">
                  <c:v>0.14569999277591705</c:v>
                </c:pt>
                <c:pt idx="51">
                  <c:v>0.1453000009059906</c:v>
                </c:pt>
                <c:pt idx="52">
                  <c:v>0.14489999413490295</c:v>
                </c:pt>
                <c:pt idx="53">
                  <c:v>0.14460000395774841</c:v>
                </c:pt>
                <c:pt idx="54">
                  <c:v>0.14480000734329224</c:v>
                </c:pt>
                <c:pt idx="55">
                  <c:v>0.14460000395774841</c:v>
                </c:pt>
                <c:pt idx="56">
                  <c:v>0.14460000395774841</c:v>
                </c:pt>
                <c:pt idx="57">
                  <c:v>0.14419999718666077</c:v>
                </c:pt>
                <c:pt idx="58">
                  <c:v>0.14440000057220459</c:v>
                </c:pt>
                <c:pt idx="59">
                  <c:v>0.14460000395774841</c:v>
                </c:pt>
                <c:pt idx="60">
                  <c:v>0.14399999380111694</c:v>
                </c:pt>
                <c:pt idx="61">
                  <c:v>0.14350000023841858</c:v>
                </c:pt>
                <c:pt idx="62">
                  <c:v>0.1437000036239624</c:v>
                </c:pt>
                <c:pt idx="63">
                  <c:v>0.14319999516010284</c:v>
                </c:pt>
                <c:pt idx="64">
                  <c:v>0.14249999821186066</c:v>
                </c:pt>
                <c:pt idx="65">
                  <c:v>0.14270000159740448</c:v>
                </c:pt>
                <c:pt idx="66">
                  <c:v>0.14280000329017639</c:v>
                </c:pt>
                <c:pt idx="67">
                  <c:v>0.14270000159740448</c:v>
                </c:pt>
                <c:pt idx="68">
                  <c:v>0.14259999990463257</c:v>
                </c:pt>
                <c:pt idx="69">
                  <c:v>0.14249999821186066</c:v>
                </c:pt>
                <c:pt idx="70">
                  <c:v>0.14259999990463257</c:v>
                </c:pt>
                <c:pt idx="71">
                  <c:v>0.14249999821186066</c:v>
                </c:pt>
                <c:pt idx="72">
                  <c:v>0.14219999313354492</c:v>
                </c:pt>
                <c:pt idx="73">
                  <c:v>0.14239999651908875</c:v>
                </c:pt>
                <c:pt idx="74">
                  <c:v>0.14129999279975891</c:v>
                </c:pt>
                <c:pt idx="75">
                  <c:v>0.14180000126361847</c:v>
                </c:pt>
                <c:pt idx="76">
                  <c:v>0.14180000126361847</c:v>
                </c:pt>
                <c:pt idx="77">
                  <c:v>0.14169999957084656</c:v>
                </c:pt>
                <c:pt idx="78">
                  <c:v>0.14180000126361847</c:v>
                </c:pt>
                <c:pt idx="79">
                  <c:v>0.14180000126361847</c:v>
                </c:pt>
                <c:pt idx="80">
                  <c:v>0.14169999957084656</c:v>
                </c:pt>
                <c:pt idx="81">
                  <c:v>0.14159999787807465</c:v>
                </c:pt>
                <c:pt idx="82">
                  <c:v>0.14169999957084656</c:v>
                </c:pt>
                <c:pt idx="83">
                  <c:v>0.14180000126361847</c:v>
                </c:pt>
                <c:pt idx="84">
                  <c:v>0.14429999887943268</c:v>
                </c:pt>
                <c:pt idx="85">
                  <c:v>0.14300000667572021</c:v>
                </c:pt>
                <c:pt idx="86">
                  <c:v>0.14139999449253082</c:v>
                </c:pt>
                <c:pt idx="87">
                  <c:v>0.14200000464916229</c:v>
                </c:pt>
                <c:pt idx="88">
                  <c:v>0.14259999990463257</c:v>
                </c:pt>
                <c:pt idx="89">
                  <c:v>0.14149999618530273</c:v>
                </c:pt>
                <c:pt idx="90">
                  <c:v>0.14219999313354492</c:v>
                </c:pt>
                <c:pt idx="91">
                  <c:v>0.14270000159740448</c:v>
                </c:pt>
                <c:pt idx="92">
                  <c:v>0.14319999516010284</c:v>
                </c:pt>
                <c:pt idx="93">
                  <c:v>0.14360000193119049</c:v>
                </c:pt>
                <c:pt idx="94">
                  <c:v>0.14429999887943268</c:v>
                </c:pt>
                <c:pt idx="95">
                  <c:v>0.14509999752044678</c:v>
                </c:pt>
                <c:pt idx="96">
                  <c:v>0.1492999941110611</c:v>
                </c:pt>
                <c:pt idx="97">
                  <c:v>0.1476999968290329</c:v>
                </c:pt>
                <c:pt idx="98">
                  <c:v>0.14710000157356262</c:v>
                </c:pt>
                <c:pt idx="99">
                  <c:v>0.15170000493526459</c:v>
                </c:pt>
                <c:pt idx="100">
                  <c:v>0.15090000629425049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08D-45FD-9A91-A9B012022606}"/>
            </c:ext>
          </c:extLst>
        </c:ser>
        <c:ser>
          <c:idx val="27"/>
          <c:order val="27"/>
          <c:tx>
            <c:strRef>
              <c:f>'A-D'!$A$56</c:f>
              <c:strCache>
                <c:ptCount val="1"/>
                <c:pt idx="0">
                  <c:v>C4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'A-D'!$B$56:$CX$56</c:f>
              <c:numCache>
                <c:formatCode>General</c:formatCode>
                <c:ptCount val="101"/>
                <c:pt idx="0">
                  <c:v>0.96869999170303345</c:v>
                </c:pt>
                <c:pt idx="1">
                  <c:v>0.95300000905990601</c:v>
                </c:pt>
                <c:pt idx="2">
                  <c:v>0.93540000915527344</c:v>
                </c:pt>
                <c:pt idx="3">
                  <c:v>0.92000001668930054</c:v>
                </c:pt>
                <c:pt idx="4">
                  <c:v>0.90630000829696655</c:v>
                </c:pt>
                <c:pt idx="5">
                  <c:v>0.89230000972747803</c:v>
                </c:pt>
                <c:pt idx="6">
                  <c:v>0.88069999217987061</c:v>
                </c:pt>
                <c:pt idx="7">
                  <c:v>0.87050002813339233</c:v>
                </c:pt>
                <c:pt idx="8">
                  <c:v>0.85699999332427979</c:v>
                </c:pt>
                <c:pt idx="9">
                  <c:v>0.84810000658035278</c:v>
                </c:pt>
                <c:pt idx="10">
                  <c:v>0.8377000093460083</c:v>
                </c:pt>
                <c:pt idx="11">
                  <c:v>0.82660001516342163</c:v>
                </c:pt>
                <c:pt idx="12">
                  <c:v>0.81620001792907715</c:v>
                </c:pt>
                <c:pt idx="13">
                  <c:v>0.80449998378753662</c:v>
                </c:pt>
                <c:pt idx="14">
                  <c:v>0.794700026512146</c:v>
                </c:pt>
                <c:pt idx="15">
                  <c:v>0.78049999475479126</c:v>
                </c:pt>
                <c:pt idx="16">
                  <c:v>0.7695000171661377</c:v>
                </c:pt>
                <c:pt idx="17">
                  <c:v>0.75709998607635498</c:v>
                </c:pt>
                <c:pt idx="18">
                  <c:v>0.74159997701644897</c:v>
                </c:pt>
                <c:pt idx="19">
                  <c:v>0.73269999027252197</c:v>
                </c:pt>
                <c:pt idx="20">
                  <c:v>0.72070002555847168</c:v>
                </c:pt>
                <c:pt idx="21">
                  <c:v>0.71050000190734863</c:v>
                </c:pt>
                <c:pt idx="22">
                  <c:v>0.69999998807907104</c:v>
                </c:pt>
                <c:pt idx="23">
                  <c:v>0.69249999523162842</c:v>
                </c:pt>
                <c:pt idx="24">
                  <c:v>0.68339997529983521</c:v>
                </c:pt>
                <c:pt idx="25">
                  <c:v>0.67619997262954712</c:v>
                </c:pt>
                <c:pt idx="26">
                  <c:v>0.66790002584457397</c:v>
                </c:pt>
                <c:pt idx="27">
                  <c:v>0.65939998626708984</c:v>
                </c:pt>
                <c:pt idx="28">
                  <c:v>0.65200001001358032</c:v>
                </c:pt>
                <c:pt idx="29">
                  <c:v>0.64569997787475586</c:v>
                </c:pt>
                <c:pt idx="30">
                  <c:v>0.63950002193450928</c:v>
                </c:pt>
                <c:pt idx="31">
                  <c:v>0.63319998979568481</c:v>
                </c:pt>
                <c:pt idx="32">
                  <c:v>0.62949997186660767</c:v>
                </c:pt>
                <c:pt idx="33">
                  <c:v>0.62660002708435059</c:v>
                </c:pt>
                <c:pt idx="34">
                  <c:v>0.62379997968673706</c:v>
                </c:pt>
                <c:pt idx="35">
                  <c:v>0.62029999494552612</c:v>
                </c:pt>
                <c:pt idx="36">
                  <c:v>0.61720001697540283</c:v>
                </c:pt>
                <c:pt idx="37">
                  <c:v>0.61510002613067627</c:v>
                </c:pt>
                <c:pt idx="38">
                  <c:v>0.61159998178482056</c:v>
                </c:pt>
                <c:pt idx="39">
                  <c:v>0.60759997367858887</c:v>
                </c:pt>
                <c:pt idx="40">
                  <c:v>0.60339999198913574</c:v>
                </c:pt>
                <c:pt idx="41">
                  <c:v>0.59909999370574951</c:v>
                </c:pt>
                <c:pt idx="42">
                  <c:v>0.59219998121261597</c:v>
                </c:pt>
                <c:pt idx="43">
                  <c:v>0.58499997854232788</c:v>
                </c:pt>
                <c:pt idx="44">
                  <c:v>0.57969999313354492</c:v>
                </c:pt>
                <c:pt idx="45">
                  <c:v>0.57330000400543213</c:v>
                </c:pt>
                <c:pt idx="46">
                  <c:v>0.56669998168945313</c:v>
                </c:pt>
                <c:pt idx="47">
                  <c:v>0.56120002269744873</c:v>
                </c:pt>
                <c:pt idx="48">
                  <c:v>0.55659997463226318</c:v>
                </c:pt>
                <c:pt idx="49">
                  <c:v>0.55309998989105225</c:v>
                </c:pt>
                <c:pt idx="50">
                  <c:v>0.55010002851486206</c:v>
                </c:pt>
                <c:pt idx="51">
                  <c:v>0.54780000448226929</c:v>
                </c:pt>
                <c:pt idx="52">
                  <c:v>0.54500001668930054</c:v>
                </c:pt>
                <c:pt idx="53">
                  <c:v>0.54189997911453247</c:v>
                </c:pt>
                <c:pt idx="54">
                  <c:v>0.54129999876022339</c:v>
                </c:pt>
                <c:pt idx="55">
                  <c:v>0.53909999132156372</c:v>
                </c:pt>
                <c:pt idx="56">
                  <c:v>0.53750002384185791</c:v>
                </c:pt>
                <c:pt idx="57">
                  <c:v>0.53519999980926514</c:v>
                </c:pt>
                <c:pt idx="58">
                  <c:v>0.53369998931884766</c:v>
                </c:pt>
                <c:pt idx="59">
                  <c:v>0.53189998865127563</c:v>
                </c:pt>
                <c:pt idx="60">
                  <c:v>0.52950000762939453</c:v>
                </c:pt>
                <c:pt idx="61">
                  <c:v>0.52630001306533813</c:v>
                </c:pt>
                <c:pt idx="62">
                  <c:v>0.52490001916885376</c:v>
                </c:pt>
                <c:pt idx="63">
                  <c:v>0.52179998159408569</c:v>
                </c:pt>
                <c:pt idx="64">
                  <c:v>0.51819998025894165</c:v>
                </c:pt>
                <c:pt idx="65">
                  <c:v>0.51520001888275146</c:v>
                </c:pt>
                <c:pt idx="66">
                  <c:v>0.51179999113082886</c:v>
                </c:pt>
                <c:pt idx="67">
                  <c:v>0.50859999656677246</c:v>
                </c:pt>
                <c:pt idx="68">
                  <c:v>0.50400000810623169</c:v>
                </c:pt>
                <c:pt idx="69">
                  <c:v>0.50050002336502075</c:v>
                </c:pt>
                <c:pt idx="70">
                  <c:v>0.49570000171661377</c:v>
                </c:pt>
                <c:pt idx="71">
                  <c:v>0.49099999666213989</c:v>
                </c:pt>
                <c:pt idx="72">
                  <c:v>0.48669999837875366</c:v>
                </c:pt>
                <c:pt idx="73">
                  <c:v>0.48210000991821289</c:v>
                </c:pt>
                <c:pt idx="74">
                  <c:v>0.47589999437332153</c:v>
                </c:pt>
                <c:pt idx="75">
                  <c:v>0.47170001268386841</c:v>
                </c:pt>
                <c:pt idx="76">
                  <c:v>0.46810001134872437</c:v>
                </c:pt>
                <c:pt idx="77">
                  <c:v>0.4627000093460083</c:v>
                </c:pt>
                <c:pt idx="78">
                  <c:v>0.45809999108314514</c:v>
                </c:pt>
                <c:pt idx="79">
                  <c:v>0.4528999924659729</c:v>
                </c:pt>
                <c:pt idx="80">
                  <c:v>0.44830000400543213</c:v>
                </c:pt>
                <c:pt idx="81">
                  <c:v>0.44380000233650208</c:v>
                </c:pt>
                <c:pt idx="82">
                  <c:v>0.43900001049041748</c:v>
                </c:pt>
                <c:pt idx="83">
                  <c:v>0.43459999561309814</c:v>
                </c:pt>
                <c:pt idx="84">
                  <c:v>0.43220001459121704</c:v>
                </c:pt>
                <c:pt idx="85">
                  <c:v>0.42640000581741333</c:v>
                </c:pt>
                <c:pt idx="86">
                  <c:v>0.42149999737739563</c:v>
                </c:pt>
                <c:pt idx="87">
                  <c:v>0.41659998893737793</c:v>
                </c:pt>
                <c:pt idx="88">
                  <c:v>0.41060000658035278</c:v>
                </c:pt>
                <c:pt idx="89">
                  <c:v>0.40700000524520874</c:v>
                </c:pt>
                <c:pt idx="90">
                  <c:v>0.40400001406669617</c:v>
                </c:pt>
                <c:pt idx="91">
                  <c:v>0.40070000290870667</c:v>
                </c:pt>
                <c:pt idx="92">
                  <c:v>0.39719998836517334</c:v>
                </c:pt>
                <c:pt idx="93">
                  <c:v>0.39449998736381531</c:v>
                </c:pt>
                <c:pt idx="94">
                  <c:v>0.39129999279975891</c:v>
                </c:pt>
                <c:pt idx="95">
                  <c:v>0.38870000839233398</c:v>
                </c:pt>
                <c:pt idx="96">
                  <c:v>0.39030000567436218</c:v>
                </c:pt>
                <c:pt idx="97">
                  <c:v>0.38409999012947083</c:v>
                </c:pt>
                <c:pt idx="98">
                  <c:v>0.37940001487731934</c:v>
                </c:pt>
                <c:pt idx="99">
                  <c:v>0.38139998912811279</c:v>
                </c:pt>
                <c:pt idx="100">
                  <c:v>0.37619999051094055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08D-45FD-9A91-A9B012022606}"/>
            </c:ext>
          </c:extLst>
        </c:ser>
        <c:ser>
          <c:idx val="28"/>
          <c:order val="28"/>
          <c:tx>
            <c:strRef>
              <c:f>'A-D'!$A$57</c:f>
              <c:strCache>
                <c:ptCount val="1"/>
                <c:pt idx="0">
                  <c:v>C5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'A-D'!$B$57:$CX$57</c:f>
              <c:numCache>
                <c:formatCode>General</c:formatCode>
                <c:ptCount val="101"/>
                <c:pt idx="0">
                  <c:v>1.8841999769210815</c:v>
                </c:pt>
                <c:pt idx="1">
                  <c:v>1.8733999729156494</c:v>
                </c:pt>
                <c:pt idx="2">
                  <c:v>1.8638999462127686</c:v>
                </c:pt>
                <c:pt idx="3">
                  <c:v>1.8573999404907227</c:v>
                </c:pt>
                <c:pt idx="4">
                  <c:v>1.8539999723434448</c:v>
                </c:pt>
                <c:pt idx="5">
                  <c:v>1.8511999845504761</c:v>
                </c:pt>
                <c:pt idx="6">
                  <c:v>1.8478000164031982</c:v>
                </c:pt>
                <c:pt idx="7">
                  <c:v>1.8481999635696411</c:v>
                </c:pt>
                <c:pt idx="8">
                  <c:v>1.846500039100647</c:v>
                </c:pt>
                <c:pt idx="9">
                  <c:v>1.8430999517440796</c:v>
                </c:pt>
                <c:pt idx="10">
                  <c:v>1.8394999504089355</c:v>
                </c:pt>
                <c:pt idx="11">
                  <c:v>1.8351000547409058</c:v>
                </c:pt>
                <c:pt idx="12">
                  <c:v>1.8263000249862671</c:v>
                </c:pt>
                <c:pt idx="13">
                  <c:v>1.8200000524520874</c:v>
                </c:pt>
                <c:pt idx="14">
                  <c:v>1.8105000257492065</c:v>
                </c:pt>
                <c:pt idx="15">
                  <c:v>1.8005000352859497</c:v>
                </c:pt>
                <c:pt idx="16">
                  <c:v>1.7903000116348267</c:v>
                </c:pt>
                <c:pt idx="17">
                  <c:v>1.7776000499725342</c:v>
                </c:pt>
                <c:pt idx="18">
                  <c:v>1.7621999979019165</c:v>
                </c:pt>
                <c:pt idx="19">
                  <c:v>1.7539000511169434</c:v>
                </c:pt>
                <c:pt idx="20">
                  <c:v>1.7544000148773193</c:v>
                </c:pt>
                <c:pt idx="21">
                  <c:v>1.7554999589920044</c:v>
                </c:pt>
                <c:pt idx="22">
                  <c:v>1.7568999528884888</c:v>
                </c:pt>
                <c:pt idx="23">
                  <c:v>1.7582999467849731</c:v>
                </c:pt>
                <c:pt idx="24">
                  <c:v>1.7575000524520874</c:v>
                </c:pt>
                <c:pt idx="25">
                  <c:v>1.7572000026702881</c:v>
                </c:pt>
                <c:pt idx="26">
                  <c:v>1.7516000270843506</c:v>
                </c:pt>
                <c:pt idx="27">
                  <c:v>1.7422000169754028</c:v>
                </c:pt>
                <c:pt idx="28">
                  <c:v>1.736299991607666</c:v>
                </c:pt>
                <c:pt idx="29">
                  <c:v>1.7317999601364136</c:v>
                </c:pt>
                <c:pt idx="30">
                  <c:v>1.7311999797821045</c:v>
                </c:pt>
                <c:pt idx="31">
                  <c:v>1.7342000007629395</c:v>
                </c:pt>
                <c:pt idx="32">
                  <c:v>1.7378000020980835</c:v>
                </c:pt>
                <c:pt idx="33">
                  <c:v>1.742400050163269</c:v>
                </c:pt>
                <c:pt idx="34">
                  <c:v>1.7430000305175781</c:v>
                </c:pt>
                <c:pt idx="35">
                  <c:v>1.7421000003814697</c:v>
                </c:pt>
                <c:pt idx="36">
                  <c:v>1.7394000291824341</c:v>
                </c:pt>
                <c:pt idx="37">
                  <c:v>1.7351000308990479</c:v>
                </c:pt>
                <c:pt idx="38">
                  <c:v>1.7264000177383423</c:v>
                </c:pt>
                <c:pt idx="39">
                  <c:v>1.7157000303268433</c:v>
                </c:pt>
                <c:pt idx="40">
                  <c:v>1.6971999406814575</c:v>
                </c:pt>
                <c:pt idx="41">
                  <c:v>1.6764999628067017</c:v>
                </c:pt>
                <c:pt idx="42">
                  <c:v>1.651900053024292</c:v>
                </c:pt>
                <c:pt idx="43">
                  <c:v>1.6267000436782837</c:v>
                </c:pt>
                <c:pt idx="44">
                  <c:v>1.6016000509262085</c:v>
                </c:pt>
                <c:pt idx="45">
                  <c:v>1.5757999420166016</c:v>
                </c:pt>
                <c:pt idx="46">
                  <c:v>1.5516999959945679</c:v>
                </c:pt>
                <c:pt idx="47">
                  <c:v>1.5292999744415283</c:v>
                </c:pt>
                <c:pt idx="48">
                  <c:v>1.5161000490188599</c:v>
                </c:pt>
                <c:pt idx="49">
                  <c:v>1.5044000148773193</c:v>
                </c:pt>
                <c:pt idx="50">
                  <c:v>1.4972000122070313</c:v>
                </c:pt>
                <c:pt idx="51">
                  <c:v>1.4924999475479126</c:v>
                </c:pt>
                <c:pt idx="52">
                  <c:v>1.4874000549316406</c:v>
                </c:pt>
                <c:pt idx="53">
                  <c:v>1.4843000173568726</c:v>
                </c:pt>
                <c:pt idx="54">
                  <c:v>1.485200047492981</c:v>
                </c:pt>
                <c:pt idx="55">
                  <c:v>1.4837000370025635</c:v>
                </c:pt>
                <c:pt idx="56">
                  <c:v>1.4833999872207642</c:v>
                </c:pt>
                <c:pt idx="57">
                  <c:v>1.4805999994277954</c:v>
                </c:pt>
                <c:pt idx="58">
                  <c:v>1.479200005531311</c:v>
                </c:pt>
                <c:pt idx="59">
                  <c:v>1.4778000116348267</c:v>
                </c:pt>
                <c:pt idx="60">
                  <c:v>1.4747999906539917</c:v>
                </c:pt>
                <c:pt idx="61">
                  <c:v>1.468999981880188</c:v>
                </c:pt>
                <c:pt idx="62">
                  <c:v>1.4666999578475952</c:v>
                </c:pt>
                <c:pt idx="63">
                  <c:v>1.4622000455856323</c:v>
                </c:pt>
                <c:pt idx="64">
                  <c:v>1.4550000429153442</c:v>
                </c:pt>
                <c:pt idx="65">
                  <c:v>1.4488999843597412</c:v>
                </c:pt>
                <c:pt idx="66">
                  <c:v>1.4421000480651855</c:v>
                </c:pt>
                <c:pt idx="67">
                  <c:v>1.4326000213623047</c:v>
                </c:pt>
                <c:pt idx="68">
                  <c:v>1.4253000020980835</c:v>
                </c:pt>
                <c:pt idx="69">
                  <c:v>1.4160000085830688</c:v>
                </c:pt>
                <c:pt idx="70">
                  <c:v>1.4048999547958374</c:v>
                </c:pt>
                <c:pt idx="71">
                  <c:v>1.3955999612808228</c:v>
                </c:pt>
                <c:pt idx="72">
                  <c:v>1.3860000371932983</c:v>
                </c:pt>
                <c:pt idx="73">
                  <c:v>1.3740999698638916</c:v>
                </c:pt>
                <c:pt idx="74">
                  <c:v>1.3598999977111816</c:v>
                </c:pt>
                <c:pt idx="75">
                  <c:v>1.3503999710083008</c:v>
                </c:pt>
                <c:pt idx="76">
                  <c:v>1.339900016784668</c:v>
                </c:pt>
                <c:pt idx="77">
                  <c:v>1.3279999494552612</c:v>
                </c:pt>
                <c:pt idx="78">
                  <c:v>1.3174999952316284</c:v>
                </c:pt>
                <c:pt idx="79">
                  <c:v>1.3066999912261963</c:v>
                </c:pt>
                <c:pt idx="80">
                  <c:v>1.2953000068664551</c:v>
                </c:pt>
                <c:pt idx="81">
                  <c:v>1.2813999652862549</c:v>
                </c:pt>
                <c:pt idx="82">
                  <c:v>1.2712999582290649</c:v>
                </c:pt>
                <c:pt idx="83">
                  <c:v>1.2608000040054321</c:v>
                </c:pt>
                <c:pt idx="84">
                  <c:v>1.2577999830245972</c:v>
                </c:pt>
                <c:pt idx="85">
                  <c:v>1.2419999837875366</c:v>
                </c:pt>
                <c:pt idx="86">
                  <c:v>1.2280000448226929</c:v>
                </c:pt>
                <c:pt idx="87">
                  <c:v>1.2206000089645386</c:v>
                </c:pt>
                <c:pt idx="88">
                  <c:v>1.2072999477386475</c:v>
                </c:pt>
                <c:pt idx="89">
                  <c:v>1.1978000402450562</c:v>
                </c:pt>
                <c:pt idx="90">
                  <c:v>1.1908999681472778</c:v>
                </c:pt>
                <c:pt idx="91">
                  <c:v>1.1826000213623047</c:v>
                </c:pt>
                <c:pt idx="92">
                  <c:v>1.1748000383377075</c:v>
                </c:pt>
                <c:pt idx="93">
                  <c:v>1.1669000387191772</c:v>
                </c:pt>
                <c:pt idx="94">
                  <c:v>1.1593999862670898</c:v>
                </c:pt>
                <c:pt idx="95">
                  <c:v>1.1517000198364258</c:v>
                </c:pt>
                <c:pt idx="96">
                  <c:v>1.1527999639511108</c:v>
                </c:pt>
                <c:pt idx="97">
                  <c:v>1.1378999948501587</c:v>
                </c:pt>
                <c:pt idx="98">
                  <c:v>1.1281000375747681</c:v>
                </c:pt>
                <c:pt idx="99">
                  <c:v>1.1283999681472778</c:v>
                </c:pt>
                <c:pt idx="100">
                  <c:v>1.1160999536514282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08D-45FD-9A91-A9B012022606}"/>
            </c:ext>
          </c:extLst>
        </c:ser>
        <c:ser>
          <c:idx val="29"/>
          <c:order val="29"/>
          <c:tx>
            <c:strRef>
              <c:f>'A-D'!$A$58</c:f>
              <c:strCache>
                <c:ptCount val="1"/>
                <c:pt idx="0">
                  <c:v>C6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'A-D'!$B$58:$CX$58</c:f>
              <c:numCache>
                <c:formatCode>General</c:formatCode>
                <c:ptCount val="101"/>
                <c:pt idx="0">
                  <c:v>2.0852999687194824</c:v>
                </c:pt>
                <c:pt idx="1">
                  <c:v>2.0738000869750977</c:v>
                </c:pt>
                <c:pt idx="2">
                  <c:v>2.0604000091552734</c:v>
                </c:pt>
                <c:pt idx="3">
                  <c:v>2.0531001091003418</c:v>
                </c:pt>
                <c:pt idx="4">
                  <c:v>2.0502998828887939</c:v>
                </c:pt>
                <c:pt idx="5">
                  <c:v>2.0485000610351563</c:v>
                </c:pt>
                <c:pt idx="6">
                  <c:v>2.0459001064300537</c:v>
                </c:pt>
                <c:pt idx="7">
                  <c:v>2.0499000549316406</c:v>
                </c:pt>
                <c:pt idx="8">
                  <c:v>2.0499999523162842</c:v>
                </c:pt>
                <c:pt idx="9">
                  <c:v>2.0488998889923096</c:v>
                </c:pt>
                <c:pt idx="10">
                  <c:v>2.0476999282836914</c:v>
                </c:pt>
                <c:pt idx="11">
                  <c:v>2.0423998832702637</c:v>
                </c:pt>
                <c:pt idx="12">
                  <c:v>2.0299999713897705</c:v>
                </c:pt>
                <c:pt idx="13">
                  <c:v>2.0137999057769775</c:v>
                </c:pt>
                <c:pt idx="14">
                  <c:v>1.9898999929428101</c:v>
                </c:pt>
                <c:pt idx="15">
                  <c:v>1.9557000398635864</c:v>
                </c:pt>
                <c:pt idx="16">
                  <c:v>1.9232000112533569</c:v>
                </c:pt>
                <c:pt idx="17">
                  <c:v>1.8926999568939209</c:v>
                </c:pt>
                <c:pt idx="18">
                  <c:v>1.861299991607666</c:v>
                </c:pt>
                <c:pt idx="19">
                  <c:v>1.8408999443054199</c:v>
                </c:pt>
                <c:pt idx="20">
                  <c:v>1.8212000131607056</c:v>
                </c:pt>
                <c:pt idx="21">
                  <c:v>1.8039000034332275</c:v>
                </c:pt>
                <c:pt idx="22">
                  <c:v>1.7904000282287598</c:v>
                </c:pt>
                <c:pt idx="23">
                  <c:v>1.7833000421524048</c:v>
                </c:pt>
                <c:pt idx="24">
                  <c:v>1.7783999443054199</c:v>
                </c:pt>
                <c:pt idx="25">
                  <c:v>1.7791999578475952</c:v>
                </c:pt>
                <c:pt idx="26">
                  <c:v>1.7762999534606934</c:v>
                </c:pt>
                <c:pt idx="27">
                  <c:v>1.7727999687194824</c:v>
                </c:pt>
                <c:pt idx="28">
                  <c:v>1.7681000232696533</c:v>
                </c:pt>
                <c:pt idx="29">
                  <c:v>1.7642999887466431</c:v>
                </c:pt>
                <c:pt idx="30">
                  <c:v>1.7610000371932983</c:v>
                </c:pt>
                <c:pt idx="31">
                  <c:v>1.7648999691009521</c:v>
                </c:pt>
                <c:pt idx="32">
                  <c:v>1.7740000486373901</c:v>
                </c:pt>
                <c:pt idx="33">
                  <c:v>1.7848999500274658</c:v>
                </c:pt>
                <c:pt idx="34">
                  <c:v>1.7960000038146973</c:v>
                </c:pt>
                <c:pt idx="35">
                  <c:v>1.8036999702453613</c:v>
                </c:pt>
                <c:pt idx="36">
                  <c:v>1.8134000301361084</c:v>
                </c:pt>
                <c:pt idx="37">
                  <c:v>1.8174999952316284</c:v>
                </c:pt>
                <c:pt idx="38">
                  <c:v>1.8223999738693237</c:v>
                </c:pt>
                <c:pt idx="39">
                  <c:v>1.8217999935150146</c:v>
                </c:pt>
                <c:pt idx="40">
                  <c:v>1.8173999786376953</c:v>
                </c:pt>
                <c:pt idx="41">
                  <c:v>1.8116999864578247</c:v>
                </c:pt>
                <c:pt idx="42">
                  <c:v>1.8025000095367432</c:v>
                </c:pt>
                <c:pt idx="43">
                  <c:v>1.7922999858856201</c:v>
                </c:pt>
                <c:pt idx="44">
                  <c:v>1.7858999967575073</c:v>
                </c:pt>
                <c:pt idx="45">
                  <c:v>1.776900053024292</c:v>
                </c:pt>
                <c:pt idx="46">
                  <c:v>1.7700999975204468</c:v>
                </c:pt>
                <c:pt idx="47">
                  <c:v>1.7671999931335449</c:v>
                </c:pt>
                <c:pt idx="48">
                  <c:v>1.7664999961853027</c:v>
                </c:pt>
                <c:pt idx="49">
                  <c:v>1.7689000368118286</c:v>
                </c:pt>
                <c:pt idx="50">
                  <c:v>1.7716000080108643</c:v>
                </c:pt>
                <c:pt idx="51">
                  <c:v>1.7762999534606934</c:v>
                </c:pt>
                <c:pt idx="52">
                  <c:v>1.7788000106811523</c:v>
                </c:pt>
                <c:pt idx="53">
                  <c:v>1.7831000089645386</c:v>
                </c:pt>
                <c:pt idx="54">
                  <c:v>1.7886999845504761</c:v>
                </c:pt>
                <c:pt idx="55">
                  <c:v>1.7920999526977539</c:v>
                </c:pt>
                <c:pt idx="56">
                  <c:v>1.7954000234603882</c:v>
                </c:pt>
                <c:pt idx="57">
                  <c:v>1.7968000173568726</c:v>
                </c:pt>
                <c:pt idx="58">
                  <c:v>1.7973999977111816</c:v>
                </c:pt>
                <c:pt idx="59">
                  <c:v>1.7969000339508057</c:v>
                </c:pt>
                <c:pt idx="60">
                  <c:v>1.7936999797821045</c:v>
                </c:pt>
                <c:pt idx="61">
                  <c:v>1.7896000146865845</c:v>
                </c:pt>
                <c:pt idx="62">
                  <c:v>1.7843999862670898</c:v>
                </c:pt>
                <c:pt idx="63">
                  <c:v>1.7791999578475952</c:v>
                </c:pt>
                <c:pt idx="64">
                  <c:v>1.7700999975204468</c:v>
                </c:pt>
                <c:pt idx="65">
                  <c:v>1.7610000371932983</c:v>
                </c:pt>
                <c:pt idx="66">
                  <c:v>1.7491999864578247</c:v>
                </c:pt>
                <c:pt idx="67">
                  <c:v>1.7359999418258667</c:v>
                </c:pt>
                <c:pt idx="68">
                  <c:v>1.7249000072479248</c:v>
                </c:pt>
                <c:pt idx="69">
                  <c:v>1.7084000110626221</c:v>
                </c:pt>
                <c:pt idx="70">
                  <c:v>1.6935000419616699</c:v>
                </c:pt>
                <c:pt idx="71">
                  <c:v>1.6773999929428101</c:v>
                </c:pt>
                <c:pt idx="72">
                  <c:v>1.6584000587463379</c:v>
                </c:pt>
                <c:pt idx="73">
                  <c:v>1.638200044631958</c:v>
                </c:pt>
                <c:pt idx="74">
                  <c:v>1.6165000200271606</c:v>
                </c:pt>
                <c:pt idx="75">
                  <c:v>1.6023000478744507</c:v>
                </c:pt>
                <c:pt idx="76">
                  <c:v>1.5808999538421631</c:v>
                </c:pt>
                <c:pt idx="77">
                  <c:v>1.5592000484466553</c:v>
                </c:pt>
                <c:pt idx="78">
                  <c:v>1.541100025177002</c:v>
                </c:pt>
                <c:pt idx="79">
                  <c:v>1.5198999643325806</c:v>
                </c:pt>
                <c:pt idx="80">
                  <c:v>1.5003000497817993</c:v>
                </c:pt>
                <c:pt idx="81">
                  <c:v>1.4815000295639038</c:v>
                </c:pt>
                <c:pt idx="82">
                  <c:v>1.4611999988555908</c:v>
                </c:pt>
                <c:pt idx="83">
                  <c:v>1.4413000345230103</c:v>
                </c:pt>
                <c:pt idx="84">
                  <c:v>1.4271999597549438</c:v>
                </c:pt>
                <c:pt idx="85">
                  <c:v>1.4048000574111938</c:v>
                </c:pt>
                <c:pt idx="86">
                  <c:v>1.3871999979019165</c:v>
                </c:pt>
                <c:pt idx="87">
                  <c:v>1.3698999881744385</c:v>
                </c:pt>
                <c:pt idx="88">
                  <c:v>1.3485000133514404</c:v>
                </c:pt>
                <c:pt idx="89">
                  <c:v>1.3321000337600708</c:v>
                </c:pt>
                <c:pt idx="90">
                  <c:v>1.3164999485015869</c:v>
                </c:pt>
                <c:pt idx="91">
                  <c:v>1.301800012588501</c:v>
                </c:pt>
                <c:pt idx="92">
                  <c:v>1.2875000238418579</c:v>
                </c:pt>
                <c:pt idx="93">
                  <c:v>1.273900032043457</c:v>
                </c:pt>
                <c:pt idx="94">
                  <c:v>1.2598999738693237</c:v>
                </c:pt>
                <c:pt idx="95">
                  <c:v>1.2457000017166138</c:v>
                </c:pt>
                <c:pt idx="96">
                  <c:v>1.2369999885559082</c:v>
                </c:pt>
                <c:pt idx="97">
                  <c:v>1.2214000225067139</c:v>
                </c:pt>
                <c:pt idx="98">
                  <c:v>1.2065999507904053</c:v>
                </c:pt>
                <c:pt idx="99">
                  <c:v>1.1986000537872314</c:v>
                </c:pt>
                <c:pt idx="100">
                  <c:v>1.1815999746322632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08D-45FD-9A91-A9B012022606}"/>
            </c:ext>
          </c:extLst>
        </c:ser>
        <c:ser>
          <c:idx val="30"/>
          <c:order val="30"/>
          <c:tx>
            <c:strRef>
              <c:f>'A-D'!$A$59</c:f>
              <c:strCache>
                <c:ptCount val="1"/>
                <c:pt idx="0">
                  <c:v>C7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'A-D'!$B$59:$CX$59</c:f>
              <c:numCache>
                <c:formatCode>General</c:formatCode>
                <c:ptCount val="101"/>
                <c:pt idx="0">
                  <c:v>2.5313999652862549</c:v>
                </c:pt>
                <c:pt idx="1">
                  <c:v>2.5987000465393066</c:v>
                </c:pt>
                <c:pt idx="2">
                  <c:v>2.6394000053405762</c:v>
                </c:pt>
                <c:pt idx="3">
                  <c:v>2.6609001159667969</c:v>
                </c:pt>
                <c:pt idx="4">
                  <c:v>2.6545000076293945</c:v>
                </c:pt>
                <c:pt idx="5">
                  <c:v>2.6196999549865723</c:v>
                </c:pt>
                <c:pt idx="6">
                  <c:v>2.5652000904083252</c:v>
                </c:pt>
                <c:pt idx="7">
                  <c:v>2.4890999794006348</c:v>
                </c:pt>
                <c:pt idx="8">
                  <c:v>2.3819999694824219</c:v>
                </c:pt>
                <c:pt idx="9">
                  <c:v>2.2946999073028564</c:v>
                </c:pt>
                <c:pt idx="10">
                  <c:v>2.2084000110626221</c:v>
                </c:pt>
                <c:pt idx="11">
                  <c:v>2.1373999118804932</c:v>
                </c:pt>
                <c:pt idx="12">
                  <c:v>2.086899995803833</c:v>
                </c:pt>
                <c:pt idx="13">
                  <c:v>2.0360000133514404</c:v>
                </c:pt>
                <c:pt idx="14">
                  <c:v>1.9947999715805054</c:v>
                </c:pt>
                <c:pt idx="15">
                  <c:v>1.9673999547958374</c:v>
                </c:pt>
                <c:pt idx="16">
                  <c:v>1.952299952507019</c:v>
                </c:pt>
                <c:pt idx="17">
                  <c:v>1.9348000288009644</c:v>
                </c:pt>
                <c:pt idx="18">
                  <c:v>1.9184000492095947</c:v>
                </c:pt>
                <c:pt idx="19">
                  <c:v>1.9112000465393066</c:v>
                </c:pt>
                <c:pt idx="20">
                  <c:v>1.9005999565124512</c:v>
                </c:pt>
                <c:pt idx="21">
                  <c:v>1.8906999826431274</c:v>
                </c:pt>
                <c:pt idx="22">
                  <c:v>1.8815000057220459</c:v>
                </c:pt>
                <c:pt idx="23">
                  <c:v>1.8690999746322632</c:v>
                </c:pt>
                <c:pt idx="24">
                  <c:v>1.8547999858856201</c:v>
                </c:pt>
                <c:pt idx="25">
                  <c:v>1.8442000150680542</c:v>
                </c:pt>
                <c:pt idx="26">
                  <c:v>1.8335000276565552</c:v>
                </c:pt>
                <c:pt idx="27">
                  <c:v>1.8229999542236328</c:v>
                </c:pt>
                <c:pt idx="28">
                  <c:v>1.816100001335144</c:v>
                </c:pt>
                <c:pt idx="29">
                  <c:v>1.8099000453948975</c:v>
                </c:pt>
                <c:pt idx="30">
                  <c:v>1.8043999671936035</c:v>
                </c:pt>
                <c:pt idx="31">
                  <c:v>1.8019000291824341</c:v>
                </c:pt>
                <c:pt idx="32">
                  <c:v>1.8004000186920166</c:v>
                </c:pt>
                <c:pt idx="33">
                  <c:v>1.8006999492645264</c:v>
                </c:pt>
                <c:pt idx="34">
                  <c:v>1.7997000217437744</c:v>
                </c:pt>
                <c:pt idx="35">
                  <c:v>1.799299955368042</c:v>
                </c:pt>
                <c:pt idx="36">
                  <c:v>1.8020999431610107</c:v>
                </c:pt>
                <c:pt idx="37">
                  <c:v>1.8041000366210938</c:v>
                </c:pt>
                <c:pt idx="38">
                  <c:v>1.809999942779541</c:v>
                </c:pt>
                <c:pt idx="39">
                  <c:v>1.8142000436782837</c:v>
                </c:pt>
                <c:pt idx="40">
                  <c:v>1.8156000375747681</c:v>
                </c:pt>
                <c:pt idx="41">
                  <c:v>1.8233000040054321</c:v>
                </c:pt>
                <c:pt idx="42">
                  <c:v>1.8264000415802002</c:v>
                </c:pt>
                <c:pt idx="43">
                  <c:v>1.8310999870300293</c:v>
                </c:pt>
                <c:pt idx="44">
                  <c:v>1.8401000499725342</c:v>
                </c:pt>
                <c:pt idx="45">
                  <c:v>1.8479000329971313</c:v>
                </c:pt>
                <c:pt idx="46">
                  <c:v>1.8526999950408936</c:v>
                </c:pt>
                <c:pt idx="47">
                  <c:v>1.8580000400543213</c:v>
                </c:pt>
                <c:pt idx="48">
                  <c:v>1.8658000230789185</c:v>
                </c:pt>
                <c:pt idx="49">
                  <c:v>1.871999979019165</c:v>
                </c:pt>
                <c:pt idx="50">
                  <c:v>1.877500057220459</c:v>
                </c:pt>
                <c:pt idx="51">
                  <c:v>1.8806999921798706</c:v>
                </c:pt>
                <c:pt idx="52">
                  <c:v>1.8840999603271484</c:v>
                </c:pt>
                <c:pt idx="53">
                  <c:v>1.8840999603271484</c:v>
                </c:pt>
                <c:pt idx="54">
                  <c:v>1.8884999752044678</c:v>
                </c:pt>
                <c:pt idx="55">
                  <c:v>1.88919997215271</c:v>
                </c:pt>
                <c:pt idx="56">
                  <c:v>1.8905999660491943</c:v>
                </c:pt>
                <c:pt idx="57">
                  <c:v>1.8890000581741333</c:v>
                </c:pt>
                <c:pt idx="58">
                  <c:v>1.8871999979019165</c:v>
                </c:pt>
                <c:pt idx="59">
                  <c:v>1.8837000131607056</c:v>
                </c:pt>
                <c:pt idx="60">
                  <c:v>1.8784999847412109</c:v>
                </c:pt>
                <c:pt idx="61">
                  <c:v>1.8696000576019287</c:v>
                </c:pt>
                <c:pt idx="62">
                  <c:v>1.8669999837875366</c:v>
                </c:pt>
                <c:pt idx="63">
                  <c:v>1.8610999584197998</c:v>
                </c:pt>
                <c:pt idx="64">
                  <c:v>1.8486000299453735</c:v>
                </c:pt>
                <c:pt idx="65">
                  <c:v>1.8385000228881836</c:v>
                </c:pt>
                <c:pt idx="66">
                  <c:v>1.8289999961853027</c:v>
                </c:pt>
                <c:pt idx="67">
                  <c:v>1.8092000484466553</c:v>
                </c:pt>
                <c:pt idx="68">
                  <c:v>1.797700047492981</c:v>
                </c:pt>
                <c:pt idx="69">
                  <c:v>1.7820999622344971</c:v>
                </c:pt>
                <c:pt idx="70">
                  <c:v>1.7633999586105347</c:v>
                </c:pt>
                <c:pt idx="71">
                  <c:v>1.7460999488830566</c:v>
                </c:pt>
                <c:pt idx="72">
                  <c:v>1.732699990272522</c:v>
                </c:pt>
                <c:pt idx="73">
                  <c:v>1.7131999731063843</c:v>
                </c:pt>
                <c:pt idx="74">
                  <c:v>1.691100001335144</c:v>
                </c:pt>
                <c:pt idx="75">
                  <c:v>1.6754000186920166</c:v>
                </c:pt>
                <c:pt idx="76">
                  <c:v>1.6575000286102295</c:v>
                </c:pt>
                <c:pt idx="77">
                  <c:v>1.6418999433517456</c:v>
                </c:pt>
                <c:pt idx="78">
                  <c:v>1.6244000196456909</c:v>
                </c:pt>
                <c:pt idx="79">
                  <c:v>1.6021000146865845</c:v>
                </c:pt>
                <c:pt idx="80">
                  <c:v>1.582800030708313</c:v>
                </c:pt>
                <c:pt idx="81">
                  <c:v>1.559999942779541</c:v>
                </c:pt>
                <c:pt idx="82">
                  <c:v>1.541100025177002</c:v>
                </c:pt>
                <c:pt idx="83">
                  <c:v>1.521399974822998</c:v>
                </c:pt>
                <c:pt idx="84">
                  <c:v>1.5138000249862671</c:v>
                </c:pt>
                <c:pt idx="85">
                  <c:v>1.4867000579833984</c:v>
                </c:pt>
                <c:pt idx="86">
                  <c:v>1.4602999687194824</c:v>
                </c:pt>
                <c:pt idx="87">
                  <c:v>1.4457999467849731</c:v>
                </c:pt>
                <c:pt idx="88">
                  <c:v>1.4211000204086304</c:v>
                </c:pt>
                <c:pt idx="89">
                  <c:v>1.4082000255584717</c:v>
                </c:pt>
                <c:pt idx="90">
                  <c:v>1.3969999551773071</c:v>
                </c:pt>
                <c:pt idx="91">
                  <c:v>1.3799999952316284</c:v>
                </c:pt>
                <c:pt idx="92">
                  <c:v>1.3646999597549438</c:v>
                </c:pt>
                <c:pt idx="93">
                  <c:v>1.3521000146865845</c:v>
                </c:pt>
                <c:pt idx="94">
                  <c:v>1.3378000259399414</c:v>
                </c:pt>
                <c:pt idx="95">
                  <c:v>1.3233000040054321</c:v>
                </c:pt>
                <c:pt idx="96">
                  <c:v>1.3216999769210815</c:v>
                </c:pt>
                <c:pt idx="97">
                  <c:v>1.2967000007629395</c:v>
                </c:pt>
                <c:pt idx="98">
                  <c:v>1.2798000574111938</c:v>
                </c:pt>
                <c:pt idx="99">
                  <c:v>1.2795000076293945</c:v>
                </c:pt>
                <c:pt idx="100">
                  <c:v>1.2558000087738037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08D-45FD-9A91-A9B012022606}"/>
            </c:ext>
          </c:extLst>
        </c:ser>
        <c:ser>
          <c:idx val="31"/>
          <c:order val="31"/>
          <c:tx>
            <c:strRef>
              <c:f>'A-D'!$A$60</c:f>
              <c:strCache>
                <c:ptCount val="1"/>
                <c:pt idx="0">
                  <c:v>C8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'A-D'!$B$60:$CX$60</c:f>
              <c:numCache>
                <c:formatCode>General</c:formatCode>
                <c:ptCount val="101"/>
                <c:pt idx="0">
                  <c:v>0.99400001764297485</c:v>
                </c:pt>
                <c:pt idx="1">
                  <c:v>0.99000000953674316</c:v>
                </c:pt>
                <c:pt idx="2">
                  <c:v>0.98439997434616089</c:v>
                </c:pt>
                <c:pt idx="3">
                  <c:v>0.97970002889633179</c:v>
                </c:pt>
                <c:pt idx="4">
                  <c:v>0.97219997644424438</c:v>
                </c:pt>
                <c:pt idx="5">
                  <c:v>0.96109998226165771</c:v>
                </c:pt>
                <c:pt idx="6">
                  <c:v>0.94739997386932373</c:v>
                </c:pt>
                <c:pt idx="7">
                  <c:v>0.93360000848770142</c:v>
                </c:pt>
                <c:pt idx="8">
                  <c:v>0.91350001096725464</c:v>
                </c:pt>
                <c:pt idx="9">
                  <c:v>0.89630001783370972</c:v>
                </c:pt>
                <c:pt idx="10">
                  <c:v>0.87690001726150513</c:v>
                </c:pt>
                <c:pt idx="11">
                  <c:v>0.86000001430511475</c:v>
                </c:pt>
                <c:pt idx="12">
                  <c:v>0.84270000457763672</c:v>
                </c:pt>
                <c:pt idx="13">
                  <c:v>0.82980000972747803</c:v>
                </c:pt>
                <c:pt idx="14">
                  <c:v>0.8158000111579895</c:v>
                </c:pt>
                <c:pt idx="15">
                  <c:v>0.80229997634887695</c:v>
                </c:pt>
                <c:pt idx="16">
                  <c:v>0.79329997301101685</c:v>
                </c:pt>
                <c:pt idx="17">
                  <c:v>0.77979999780654907</c:v>
                </c:pt>
                <c:pt idx="18">
                  <c:v>0.76620000600814819</c:v>
                </c:pt>
                <c:pt idx="19">
                  <c:v>0.75859999656677246</c:v>
                </c:pt>
                <c:pt idx="20">
                  <c:v>0.74830001592636108</c:v>
                </c:pt>
                <c:pt idx="21">
                  <c:v>0.74029999971389771</c:v>
                </c:pt>
                <c:pt idx="22">
                  <c:v>0.73019999265670776</c:v>
                </c:pt>
                <c:pt idx="23">
                  <c:v>0.72130000591278076</c:v>
                </c:pt>
                <c:pt idx="24">
                  <c:v>0.71109998226165771</c:v>
                </c:pt>
                <c:pt idx="25">
                  <c:v>0.70270001888275146</c:v>
                </c:pt>
                <c:pt idx="26">
                  <c:v>0.69349998235702515</c:v>
                </c:pt>
                <c:pt idx="27">
                  <c:v>0.68290001153945923</c:v>
                </c:pt>
                <c:pt idx="28">
                  <c:v>0.67460000514984131</c:v>
                </c:pt>
                <c:pt idx="29">
                  <c:v>0.66720002889633179</c:v>
                </c:pt>
                <c:pt idx="30">
                  <c:v>0.65930002927780151</c:v>
                </c:pt>
                <c:pt idx="31">
                  <c:v>0.65160000324249268</c:v>
                </c:pt>
                <c:pt idx="32">
                  <c:v>0.64550000429153442</c:v>
                </c:pt>
                <c:pt idx="33">
                  <c:v>0.63910001516342163</c:v>
                </c:pt>
                <c:pt idx="34">
                  <c:v>0.631600022315979</c:v>
                </c:pt>
                <c:pt idx="35">
                  <c:v>0.62480002641677856</c:v>
                </c:pt>
                <c:pt idx="36">
                  <c:v>0.61820000410079956</c:v>
                </c:pt>
                <c:pt idx="37">
                  <c:v>0.61349999904632568</c:v>
                </c:pt>
                <c:pt idx="38">
                  <c:v>0.60829997062683105</c:v>
                </c:pt>
                <c:pt idx="39">
                  <c:v>0.60339999198913574</c:v>
                </c:pt>
                <c:pt idx="40">
                  <c:v>0.59859997034072876</c:v>
                </c:pt>
                <c:pt idx="41">
                  <c:v>0.59450000524520874</c:v>
                </c:pt>
                <c:pt idx="42">
                  <c:v>0.59020000696182251</c:v>
                </c:pt>
                <c:pt idx="43">
                  <c:v>0.58579999208450317</c:v>
                </c:pt>
                <c:pt idx="44">
                  <c:v>0.58399999141693115</c:v>
                </c:pt>
                <c:pt idx="45">
                  <c:v>0.58090001344680786</c:v>
                </c:pt>
                <c:pt idx="46">
                  <c:v>0.57709997892379761</c:v>
                </c:pt>
                <c:pt idx="47">
                  <c:v>0.57440000772476196</c:v>
                </c:pt>
                <c:pt idx="48">
                  <c:v>0.57179999351501465</c:v>
                </c:pt>
                <c:pt idx="49">
                  <c:v>0.57039999961853027</c:v>
                </c:pt>
                <c:pt idx="50">
                  <c:v>0.56879997253417969</c:v>
                </c:pt>
                <c:pt idx="51">
                  <c:v>0.56669998168945313</c:v>
                </c:pt>
                <c:pt idx="52">
                  <c:v>0.56470000743865967</c:v>
                </c:pt>
                <c:pt idx="53">
                  <c:v>0.56089997291564941</c:v>
                </c:pt>
                <c:pt idx="54">
                  <c:v>0.56000000238418579</c:v>
                </c:pt>
                <c:pt idx="55">
                  <c:v>0.55790001153945923</c:v>
                </c:pt>
                <c:pt idx="56">
                  <c:v>0.55640000104904175</c:v>
                </c:pt>
                <c:pt idx="57">
                  <c:v>0.55369997024536133</c:v>
                </c:pt>
                <c:pt idx="58">
                  <c:v>0.55169999599456787</c:v>
                </c:pt>
                <c:pt idx="59">
                  <c:v>0.54970002174377441</c:v>
                </c:pt>
                <c:pt idx="60">
                  <c:v>0.54689997434616089</c:v>
                </c:pt>
                <c:pt idx="61">
                  <c:v>0.54309999942779541</c:v>
                </c:pt>
                <c:pt idx="62">
                  <c:v>0.54199999570846558</c:v>
                </c:pt>
                <c:pt idx="63">
                  <c:v>0.53880000114440918</c:v>
                </c:pt>
                <c:pt idx="64">
                  <c:v>0.53469997644424438</c:v>
                </c:pt>
                <c:pt idx="65">
                  <c:v>0.53140002489089966</c:v>
                </c:pt>
                <c:pt idx="66">
                  <c:v>0.52829998731613159</c:v>
                </c:pt>
                <c:pt idx="67">
                  <c:v>0.52319997549057007</c:v>
                </c:pt>
                <c:pt idx="68">
                  <c:v>0.5195000171661377</c:v>
                </c:pt>
                <c:pt idx="69">
                  <c:v>0.5153999924659729</c:v>
                </c:pt>
                <c:pt idx="70">
                  <c:v>0.51050001382827759</c:v>
                </c:pt>
                <c:pt idx="71">
                  <c:v>0.506600022315979</c:v>
                </c:pt>
                <c:pt idx="72">
                  <c:v>0.50180000066757202</c:v>
                </c:pt>
                <c:pt idx="73">
                  <c:v>0.49720001220703125</c:v>
                </c:pt>
                <c:pt idx="74">
                  <c:v>0.49070000648498535</c:v>
                </c:pt>
                <c:pt idx="75">
                  <c:v>0.48739999532699585</c:v>
                </c:pt>
                <c:pt idx="76">
                  <c:v>0.48359999060630798</c:v>
                </c:pt>
                <c:pt idx="77">
                  <c:v>0.47839999198913574</c:v>
                </c:pt>
                <c:pt idx="78">
                  <c:v>0.47400000691413879</c:v>
                </c:pt>
                <c:pt idx="79">
                  <c:v>0.46849998831748962</c:v>
                </c:pt>
                <c:pt idx="80">
                  <c:v>0.46360000967979431</c:v>
                </c:pt>
                <c:pt idx="81">
                  <c:v>0.45849999785423279</c:v>
                </c:pt>
                <c:pt idx="82">
                  <c:v>0.45329999923706055</c:v>
                </c:pt>
                <c:pt idx="83">
                  <c:v>0.44850000739097595</c:v>
                </c:pt>
                <c:pt idx="84">
                  <c:v>0.44830000400543213</c:v>
                </c:pt>
                <c:pt idx="85">
                  <c:v>0.44170001149177551</c:v>
                </c:pt>
                <c:pt idx="86">
                  <c:v>0.43500000238418579</c:v>
                </c:pt>
                <c:pt idx="87">
                  <c:v>0.42989999055862427</c:v>
                </c:pt>
                <c:pt idx="88">
                  <c:v>0.42260000109672546</c:v>
                </c:pt>
                <c:pt idx="89">
                  <c:v>0.41899999976158142</c:v>
                </c:pt>
                <c:pt idx="90">
                  <c:v>0.41629999876022339</c:v>
                </c:pt>
                <c:pt idx="91">
                  <c:v>0.41249999403953552</c:v>
                </c:pt>
                <c:pt idx="92">
                  <c:v>0.40880000591278076</c:v>
                </c:pt>
                <c:pt idx="93">
                  <c:v>0.40580001473426819</c:v>
                </c:pt>
                <c:pt idx="94">
                  <c:v>0.40250000357627869</c:v>
                </c:pt>
                <c:pt idx="95">
                  <c:v>0.39950001239776611</c:v>
                </c:pt>
                <c:pt idx="96">
                  <c:v>0.40299999713897705</c:v>
                </c:pt>
                <c:pt idx="97">
                  <c:v>0.39460000395774841</c:v>
                </c:pt>
                <c:pt idx="98">
                  <c:v>0.38899999856948853</c:v>
                </c:pt>
                <c:pt idx="99">
                  <c:v>0.39309999346733093</c:v>
                </c:pt>
                <c:pt idx="100">
                  <c:v>0.38560000061988831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08D-45FD-9A91-A9B012022606}"/>
            </c:ext>
          </c:extLst>
        </c:ser>
        <c:ser>
          <c:idx val="32"/>
          <c:order val="32"/>
          <c:tx>
            <c:strRef>
              <c:f>'A-D'!$A$61</c:f>
              <c:strCache>
                <c:ptCount val="1"/>
                <c:pt idx="0">
                  <c:v>C9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'A-D'!$B$28:$CX$28</c:f>
              <c:numCache>
                <c:formatCode>General</c:formatCode>
                <c:ptCount val="10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</c:numCache>
            </c:numRef>
          </c:xVal>
          <c:yVal>
            <c:numRef>
              <c:f>'A-D'!$B$61:$CX$61</c:f>
              <c:numCache>
                <c:formatCode>General</c:formatCode>
                <c:ptCount val="101"/>
                <c:pt idx="0">
                  <c:v>2.5304999351501465</c:v>
                </c:pt>
                <c:pt idx="1">
                  <c:v>2.587899923324585</c:v>
                </c:pt>
                <c:pt idx="2">
                  <c:v>2.6231000423431396</c:v>
                </c:pt>
                <c:pt idx="3">
                  <c:v>2.6319000720977783</c:v>
                </c:pt>
                <c:pt idx="4">
                  <c:v>2.6221001148223877</c:v>
                </c:pt>
                <c:pt idx="5">
                  <c:v>2.5841999053955078</c:v>
                </c:pt>
                <c:pt idx="6">
                  <c:v>2.5223000049591064</c:v>
                </c:pt>
                <c:pt idx="7">
                  <c:v>2.449199914932251</c:v>
                </c:pt>
                <c:pt idx="8">
                  <c:v>2.3505001068115234</c:v>
                </c:pt>
                <c:pt idx="9">
                  <c:v>2.2681000232696533</c:v>
                </c:pt>
                <c:pt idx="10">
                  <c:v>2.1882998943328857</c:v>
                </c:pt>
                <c:pt idx="11">
                  <c:v>2.1231000423431396</c:v>
                </c:pt>
                <c:pt idx="12">
                  <c:v>2.0655999183654785</c:v>
                </c:pt>
                <c:pt idx="13">
                  <c:v>2.0295000076293945</c:v>
                </c:pt>
                <c:pt idx="14">
                  <c:v>1.9945000410079956</c:v>
                </c:pt>
                <c:pt idx="15">
                  <c:v>1.968500018119812</c:v>
                </c:pt>
                <c:pt idx="16">
                  <c:v>1.9542000293731689</c:v>
                </c:pt>
                <c:pt idx="17">
                  <c:v>1.9363000392913818</c:v>
                </c:pt>
                <c:pt idx="18">
                  <c:v>1.9192999601364136</c:v>
                </c:pt>
                <c:pt idx="19">
                  <c:v>1.9096000194549561</c:v>
                </c:pt>
                <c:pt idx="20">
                  <c:v>1.8974000215530396</c:v>
                </c:pt>
                <c:pt idx="21">
                  <c:v>1.886199951171875</c:v>
                </c:pt>
                <c:pt idx="22">
                  <c:v>1.8726999759674072</c:v>
                </c:pt>
                <c:pt idx="23">
                  <c:v>1.8611999750137329</c:v>
                </c:pt>
                <c:pt idx="24">
                  <c:v>1.8466999530792236</c:v>
                </c:pt>
                <c:pt idx="25">
                  <c:v>1.8365999460220337</c:v>
                </c:pt>
                <c:pt idx="26">
                  <c:v>1.823699951171875</c:v>
                </c:pt>
                <c:pt idx="27">
                  <c:v>1.8133000135421753</c:v>
                </c:pt>
                <c:pt idx="28">
                  <c:v>1.8044999837875366</c:v>
                </c:pt>
                <c:pt idx="29">
                  <c:v>1.7989000082015991</c:v>
                </c:pt>
                <c:pt idx="30">
                  <c:v>1.7927999496459961</c:v>
                </c:pt>
                <c:pt idx="31">
                  <c:v>1.7892999649047852</c:v>
                </c:pt>
                <c:pt idx="32">
                  <c:v>1.7868000268936157</c:v>
                </c:pt>
                <c:pt idx="33">
                  <c:v>1.7870999574661255</c:v>
                </c:pt>
                <c:pt idx="34">
                  <c:v>1.7851999998092651</c:v>
                </c:pt>
                <c:pt idx="35">
                  <c:v>1.7858999967575073</c:v>
                </c:pt>
                <c:pt idx="36">
                  <c:v>1.7869999408721924</c:v>
                </c:pt>
                <c:pt idx="37">
                  <c:v>1.791100025177002</c:v>
                </c:pt>
                <c:pt idx="38">
                  <c:v>1.7977999448776245</c:v>
                </c:pt>
                <c:pt idx="39">
                  <c:v>1.8029999732971191</c:v>
                </c:pt>
                <c:pt idx="40">
                  <c:v>1.8071999549865723</c:v>
                </c:pt>
                <c:pt idx="41">
                  <c:v>1.815000057220459</c:v>
                </c:pt>
                <c:pt idx="42">
                  <c:v>1.8216999769210815</c:v>
                </c:pt>
                <c:pt idx="43">
                  <c:v>1.8289999961853027</c:v>
                </c:pt>
                <c:pt idx="44">
                  <c:v>1.8407000303268433</c:v>
                </c:pt>
                <c:pt idx="45">
                  <c:v>1.8523999452590942</c:v>
                </c:pt>
                <c:pt idx="46">
                  <c:v>1.8624000549316406</c:v>
                </c:pt>
                <c:pt idx="47">
                  <c:v>1.8720999956130981</c:v>
                </c:pt>
                <c:pt idx="48">
                  <c:v>1.8822000026702881</c:v>
                </c:pt>
                <c:pt idx="49">
                  <c:v>1.8942999839782715</c:v>
                </c:pt>
                <c:pt idx="50">
                  <c:v>1.9005000591278076</c:v>
                </c:pt>
                <c:pt idx="51">
                  <c:v>1.9106999635696411</c:v>
                </c:pt>
                <c:pt idx="52">
                  <c:v>1.9184000492095947</c:v>
                </c:pt>
                <c:pt idx="53">
                  <c:v>1.9230999946594238</c:v>
                </c:pt>
                <c:pt idx="54">
                  <c:v>1.9321000576019287</c:v>
                </c:pt>
                <c:pt idx="55">
                  <c:v>1.9356000423431396</c:v>
                </c:pt>
                <c:pt idx="56">
                  <c:v>1.9395999908447266</c:v>
                </c:pt>
                <c:pt idx="57">
                  <c:v>1.9393999576568604</c:v>
                </c:pt>
                <c:pt idx="58">
                  <c:v>1.9404000043869019</c:v>
                </c:pt>
                <c:pt idx="59">
                  <c:v>1.937999963760376</c:v>
                </c:pt>
                <c:pt idx="60">
                  <c:v>1.9358999729156494</c:v>
                </c:pt>
                <c:pt idx="61">
                  <c:v>1.9278000593185425</c:v>
                </c:pt>
                <c:pt idx="62">
                  <c:v>1.9234999418258667</c:v>
                </c:pt>
                <c:pt idx="63">
                  <c:v>1.9177000522613525</c:v>
                </c:pt>
                <c:pt idx="64">
                  <c:v>1.9069000482559204</c:v>
                </c:pt>
                <c:pt idx="65">
                  <c:v>1.8947999477386475</c:v>
                </c:pt>
                <c:pt idx="66">
                  <c:v>1.8833999633789063</c:v>
                </c:pt>
                <c:pt idx="67">
                  <c:v>1.8640999794006348</c:v>
                </c:pt>
                <c:pt idx="68">
                  <c:v>1.8483999967575073</c:v>
                </c:pt>
                <c:pt idx="69">
                  <c:v>1.8320000171661377</c:v>
                </c:pt>
                <c:pt idx="70">
                  <c:v>1.8091000318527222</c:v>
                </c:pt>
                <c:pt idx="71">
                  <c:v>1.7929999828338623</c:v>
                </c:pt>
                <c:pt idx="72">
                  <c:v>1.7711000442504883</c:v>
                </c:pt>
                <c:pt idx="73">
                  <c:v>1.7519999742507935</c:v>
                </c:pt>
                <c:pt idx="74">
                  <c:v>1.7244000434875488</c:v>
                </c:pt>
                <c:pt idx="75">
                  <c:v>1.7079999446868896</c:v>
                </c:pt>
                <c:pt idx="76">
                  <c:v>1.6888999938964844</c:v>
                </c:pt>
                <c:pt idx="77">
                  <c:v>1.6619999408721924</c:v>
                </c:pt>
                <c:pt idx="78">
                  <c:v>1.642300009727478</c:v>
                </c:pt>
                <c:pt idx="79">
                  <c:v>1.6181999444961548</c:v>
                </c:pt>
                <c:pt idx="80">
                  <c:v>1.5951000452041626</c:v>
                </c:pt>
                <c:pt idx="81">
                  <c:v>1.5683000087738037</c:v>
                </c:pt>
                <c:pt idx="82">
                  <c:v>1.5456999540328979</c:v>
                </c:pt>
                <c:pt idx="83">
                  <c:v>1.5230000019073486</c:v>
                </c:pt>
                <c:pt idx="84">
                  <c:v>1.5063999891281128</c:v>
                </c:pt>
                <c:pt idx="85">
                  <c:v>1.4816999435424805</c:v>
                </c:pt>
                <c:pt idx="86">
                  <c:v>1.4567999839782715</c:v>
                </c:pt>
                <c:pt idx="87">
                  <c:v>1.434999942779541</c:v>
                </c:pt>
                <c:pt idx="88">
                  <c:v>1.4146000146865845</c:v>
                </c:pt>
                <c:pt idx="89">
                  <c:v>1.3937000036239624</c:v>
                </c:pt>
                <c:pt idx="90">
                  <c:v>1.3770999908447266</c:v>
                </c:pt>
                <c:pt idx="91">
                  <c:v>1.3588999509811401</c:v>
                </c:pt>
                <c:pt idx="92">
                  <c:v>1.343500018119812</c:v>
                </c:pt>
                <c:pt idx="93">
                  <c:v>1.3243000507354736</c:v>
                </c:pt>
                <c:pt idx="94">
                  <c:v>1.3091000318527222</c:v>
                </c:pt>
                <c:pt idx="95">
                  <c:v>1.2943999767303467</c:v>
                </c:pt>
                <c:pt idx="96">
                  <c:v>1.2869000434875488</c:v>
                </c:pt>
                <c:pt idx="97">
                  <c:v>1.2654000520706177</c:v>
                </c:pt>
                <c:pt idx="98">
                  <c:v>1.2473000288009644</c:v>
                </c:pt>
                <c:pt idx="99">
                  <c:v>1.2414000034332275</c:v>
                </c:pt>
                <c:pt idx="100">
                  <c:v>1.2211999893188477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08D-45FD-9A91-A9B012022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980127"/>
        <c:axId val="1999050511"/>
      </c:scatterChart>
      <c:valAx>
        <c:axId val="25398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9050511"/>
        <c:crosses val="autoZero"/>
        <c:crossBetween val="midCat"/>
      </c:valAx>
      <c:valAx>
        <c:axId val="19990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398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536575</xdr:colOff>
      <xdr:row>45</xdr:row>
      <xdr:rowOff>82550</xdr:rowOff>
    </xdr:from>
    <xdr:to>
      <xdr:col>97</xdr:col>
      <xdr:colOff>231775</xdr:colOff>
      <xdr:row>60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D43489-843A-076A-73D4-196AA027F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37AB-2BB6-4A1F-BE4C-7AD2332D8F1B}">
  <dimension ref="A1:CX81"/>
  <sheetViews>
    <sheetView topLeftCell="A26" zoomScale="31" workbookViewId="0">
      <selection activeCell="A55" sqref="A55:AM74"/>
    </sheetView>
  </sheetViews>
  <sheetFormatPr defaultRowHeight="14.5" x14ac:dyDescent="0.35"/>
  <sheetData>
    <row r="1" spans="1:9" x14ac:dyDescent="0.35">
      <c r="A1" t="s">
        <v>0</v>
      </c>
      <c r="E1" t="s">
        <v>1</v>
      </c>
    </row>
    <row r="2" spans="1:9" x14ac:dyDescent="0.35">
      <c r="A2" t="s">
        <v>2</v>
      </c>
      <c r="E2" t="s">
        <v>3</v>
      </c>
      <c r="I2" t="s">
        <v>4</v>
      </c>
    </row>
    <row r="3" spans="1:9" x14ac:dyDescent="0.35">
      <c r="A3" t="s">
        <v>5</v>
      </c>
      <c r="E3" t="s">
        <v>6</v>
      </c>
    </row>
    <row r="5" spans="1:9" x14ac:dyDescent="0.35">
      <c r="A5" t="s">
        <v>7</v>
      </c>
      <c r="B5" t="s">
        <v>8</v>
      </c>
    </row>
    <row r="6" spans="1:9" x14ac:dyDescent="0.35">
      <c r="A6" t="s">
        <v>9</v>
      </c>
      <c r="B6" s="1" t="s">
        <v>87</v>
      </c>
    </row>
    <row r="9" spans="1:9" x14ac:dyDescent="0.35">
      <c r="A9" t="s">
        <v>11</v>
      </c>
      <c r="E9" t="s">
        <v>12</v>
      </c>
    </row>
    <row r="10" spans="1:9" x14ac:dyDescent="0.35">
      <c r="A10" t="s">
        <v>13</v>
      </c>
      <c r="E10" t="s">
        <v>14</v>
      </c>
    </row>
    <row r="11" spans="1:9" x14ac:dyDescent="0.35">
      <c r="A11" t="s">
        <v>15</v>
      </c>
      <c r="E11" t="s">
        <v>16</v>
      </c>
    </row>
    <row r="12" spans="1:9" x14ac:dyDescent="0.35">
      <c r="A12" t="s">
        <v>17</v>
      </c>
    </row>
    <row r="15" spans="1:9" x14ac:dyDescent="0.35">
      <c r="A15" t="s">
        <v>18</v>
      </c>
    </row>
    <row r="16" spans="1:9" x14ac:dyDescent="0.35">
      <c r="A16" t="s">
        <v>19</v>
      </c>
      <c r="E16" t="s">
        <v>20</v>
      </c>
    </row>
    <row r="17" spans="1:102" x14ac:dyDescent="0.35">
      <c r="A17" t="s">
        <v>21</v>
      </c>
      <c r="E17">
        <v>400</v>
      </c>
      <c r="F17" t="s">
        <v>22</v>
      </c>
    </row>
    <row r="18" spans="1:102" x14ac:dyDescent="0.35">
      <c r="A18" t="s">
        <v>23</v>
      </c>
      <c r="E18">
        <v>900</v>
      </c>
      <c r="F18" t="s">
        <v>22</v>
      </c>
    </row>
    <row r="19" spans="1:102" x14ac:dyDescent="0.35">
      <c r="A19" t="s">
        <v>24</v>
      </c>
      <c r="E19">
        <v>5</v>
      </c>
      <c r="F19" t="s">
        <v>22</v>
      </c>
    </row>
    <row r="20" spans="1:102" x14ac:dyDescent="0.35">
      <c r="A20" t="s">
        <v>25</v>
      </c>
      <c r="E20">
        <v>101</v>
      </c>
    </row>
    <row r="21" spans="1:102" x14ac:dyDescent="0.35">
      <c r="A21" t="s">
        <v>26</v>
      </c>
      <c r="E21" t="s">
        <v>27</v>
      </c>
    </row>
    <row r="22" spans="1:102" x14ac:dyDescent="0.35">
      <c r="A22" t="s">
        <v>28</v>
      </c>
      <c r="E22" t="s">
        <v>29</v>
      </c>
    </row>
    <row r="23" spans="1:102" x14ac:dyDescent="0.35">
      <c r="A23" t="s">
        <v>30</v>
      </c>
      <c r="E23">
        <v>5</v>
      </c>
    </row>
    <row r="24" spans="1:102" x14ac:dyDescent="0.35">
      <c r="A24" t="s">
        <v>31</v>
      </c>
      <c r="E24">
        <v>0</v>
      </c>
      <c r="F24" t="s">
        <v>32</v>
      </c>
    </row>
    <row r="25" spans="1:102" x14ac:dyDescent="0.35">
      <c r="A25" t="s">
        <v>33</v>
      </c>
      <c r="B25" s="1" t="s">
        <v>88</v>
      </c>
    </row>
    <row r="27" spans="1:102" x14ac:dyDescent="0.35">
      <c r="B27" t="s">
        <v>89</v>
      </c>
    </row>
    <row r="28" spans="1:102" x14ac:dyDescent="0.35">
      <c r="A28" s="2" t="s">
        <v>36</v>
      </c>
      <c r="B28" s="2">
        <v>400</v>
      </c>
      <c r="C28" s="2">
        <v>405</v>
      </c>
      <c r="D28" s="2">
        <v>410</v>
      </c>
      <c r="E28" s="2">
        <v>415</v>
      </c>
      <c r="F28" s="2">
        <v>420</v>
      </c>
      <c r="G28" s="2">
        <v>425</v>
      </c>
      <c r="H28" s="2">
        <v>430</v>
      </c>
      <c r="I28" s="2">
        <v>435</v>
      </c>
      <c r="J28" s="2">
        <v>440</v>
      </c>
      <c r="K28" s="2">
        <v>445</v>
      </c>
      <c r="L28" s="2">
        <v>450</v>
      </c>
      <c r="M28" s="2">
        <v>455</v>
      </c>
      <c r="N28" s="2">
        <v>460</v>
      </c>
      <c r="O28" s="2">
        <v>465</v>
      </c>
      <c r="P28" s="2">
        <v>470</v>
      </c>
      <c r="Q28" s="2">
        <v>475</v>
      </c>
      <c r="R28" s="2">
        <v>480</v>
      </c>
      <c r="S28" s="2">
        <v>485</v>
      </c>
      <c r="T28" s="2">
        <v>490</v>
      </c>
      <c r="U28" s="2">
        <v>495</v>
      </c>
      <c r="V28" s="2">
        <v>500</v>
      </c>
      <c r="W28" s="2">
        <v>505</v>
      </c>
      <c r="X28" s="2">
        <v>510</v>
      </c>
      <c r="Y28" s="2">
        <v>515</v>
      </c>
      <c r="Z28" s="2">
        <v>520</v>
      </c>
      <c r="AA28" s="2">
        <v>525</v>
      </c>
      <c r="AB28" s="2">
        <v>530</v>
      </c>
      <c r="AC28" s="2">
        <v>535</v>
      </c>
      <c r="AD28" s="2">
        <v>540</v>
      </c>
      <c r="AE28" s="2">
        <v>545</v>
      </c>
      <c r="AF28" s="2">
        <v>550</v>
      </c>
      <c r="AG28" s="2">
        <v>555</v>
      </c>
      <c r="AH28" s="2">
        <v>560</v>
      </c>
      <c r="AI28" s="2">
        <v>565</v>
      </c>
      <c r="AJ28" s="2">
        <v>570</v>
      </c>
      <c r="AK28" s="2">
        <v>575</v>
      </c>
      <c r="AL28" s="2">
        <v>580</v>
      </c>
      <c r="AM28" s="2">
        <v>585</v>
      </c>
      <c r="AN28" s="2">
        <v>590</v>
      </c>
      <c r="AO28" s="2">
        <v>595</v>
      </c>
      <c r="AP28" s="2">
        <v>600</v>
      </c>
      <c r="AQ28" s="2">
        <v>605</v>
      </c>
      <c r="AR28" s="2">
        <v>610</v>
      </c>
      <c r="AS28" s="2">
        <v>615</v>
      </c>
      <c r="AT28" s="2">
        <v>620</v>
      </c>
      <c r="AU28" s="2">
        <v>625</v>
      </c>
      <c r="AV28" s="2">
        <v>630</v>
      </c>
      <c r="AW28" s="2">
        <v>635</v>
      </c>
      <c r="AX28" s="2">
        <v>640</v>
      </c>
      <c r="AY28" s="2">
        <v>645</v>
      </c>
      <c r="AZ28" s="2">
        <v>650</v>
      </c>
      <c r="BA28" s="2">
        <v>655</v>
      </c>
      <c r="BB28" s="2">
        <v>660</v>
      </c>
      <c r="BC28" s="2">
        <v>665</v>
      </c>
      <c r="BD28" s="2">
        <v>670</v>
      </c>
      <c r="BE28" s="2">
        <v>675</v>
      </c>
      <c r="BF28" s="2">
        <v>680</v>
      </c>
      <c r="BG28" s="2">
        <v>685</v>
      </c>
      <c r="BH28" s="2">
        <v>690</v>
      </c>
      <c r="BI28" s="2">
        <v>695</v>
      </c>
      <c r="BJ28" s="2">
        <v>700</v>
      </c>
      <c r="BK28" s="2">
        <v>705</v>
      </c>
      <c r="BL28" s="2">
        <v>710</v>
      </c>
      <c r="BM28" s="2">
        <v>715</v>
      </c>
      <c r="BN28" s="2">
        <v>720</v>
      </c>
      <c r="BO28" s="2">
        <v>725</v>
      </c>
      <c r="BP28" s="2">
        <v>730</v>
      </c>
      <c r="BQ28" s="2">
        <v>735</v>
      </c>
      <c r="BR28" s="2">
        <v>740</v>
      </c>
      <c r="BS28" s="2">
        <v>745</v>
      </c>
      <c r="BT28" s="2">
        <v>750</v>
      </c>
      <c r="BU28" s="2">
        <v>755</v>
      </c>
      <c r="BV28" s="2">
        <v>760</v>
      </c>
      <c r="BW28" s="2">
        <v>765</v>
      </c>
      <c r="BX28" s="2">
        <v>770</v>
      </c>
      <c r="BY28" s="2">
        <v>775</v>
      </c>
      <c r="BZ28" s="2">
        <v>780</v>
      </c>
      <c r="CA28" s="2">
        <v>785</v>
      </c>
      <c r="CB28" s="2">
        <v>790</v>
      </c>
      <c r="CC28" s="2">
        <v>795</v>
      </c>
      <c r="CD28" s="2">
        <v>800</v>
      </c>
      <c r="CE28" s="2">
        <v>805</v>
      </c>
      <c r="CF28" s="2">
        <v>810</v>
      </c>
      <c r="CG28" s="2">
        <v>815</v>
      </c>
      <c r="CH28" s="2">
        <v>820</v>
      </c>
      <c r="CI28" s="2">
        <v>825</v>
      </c>
      <c r="CJ28" s="2">
        <v>830</v>
      </c>
      <c r="CK28" s="2">
        <v>835</v>
      </c>
      <c r="CL28" s="2">
        <v>840</v>
      </c>
      <c r="CM28" s="2">
        <v>845</v>
      </c>
      <c r="CN28" s="2">
        <v>850</v>
      </c>
      <c r="CO28" s="2">
        <v>855</v>
      </c>
      <c r="CP28" s="2">
        <v>860</v>
      </c>
      <c r="CQ28" s="2">
        <v>865</v>
      </c>
      <c r="CR28" s="2">
        <v>870</v>
      </c>
      <c r="CS28" s="2">
        <v>875</v>
      </c>
      <c r="CT28" s="2">
        <v>880</v>
      </c>
      <c r="CU28" s="2">
        <v>885</v>
      </c>
      <c r="CV28" s="2">
        <v>890</v>
      </c>
      <c r="CW28" s="2">
        <v>895</v>
      </c>
      <c r="CX28" s="2">
        <v>900</v>
      </c>
    </row>
    <row r="29" spans="1:102" x14ac:dyDescent="0.35">
      <c r="A29" s="2" t="s">
        <v>90</v>
      </c>
      <c r="B29">
        <v>0.84280002117156982</v>
      </c>
      <c r="C29">
        <v>0.83859997987747192</v>
      </c>
      <c r="D29">
        <v>0.82590001821517944</v>
      </c>
      <c r="E29">
        <v>0.82520002126693726</v>
      </c>
      <c r="F29">
        <v>0.82359999418258667</v>
      </c>
      <c r="G29">
        <v>0.80479997396469116</v>
      </c>
      <c r="H29">
        <v>0.79240000247955322</v>
      </c>
      <c r="I29">
        <v>0.79460000991821289</v>
      </c>
      <c r="J29">
        <v>0.79309999942779541</v>
      </c>
      <c r="K29">
        <v>0.7929999828338623</v>
      </c>
      <c r="L29">
        <v>0.7882000207901001</v>
      </c>
      <c r="M29">
        <v>0.78289997577667236</v>
      </c>
      <c r="N29">
        <v>0.7817000150680542</v>
      </c>
      <c r="O29">
        <v>0.77139997482299805</v>
      </c>
      <c r="P29">
        <v>0.77480000257492065</v>
      </c>
      <c r="Q29">
        <v>0.77740001678466797</v>
      </c>
      <c r="R29">
        <v>0.78359997272491455</v>
      </c>
      <c r="S29">
        <v>0.78229999542236328</v>
      </c>
      <c r="T29">
        <v>0.76480001211166382</v>
      </c>
      <c r="U29">
        <v>0.7631000280380249</v>
      </c>
      <c r="V29">
        <v>0.76980000734329224</v>
      </c>
      <c r="W29">
        <v>0.77039998769760132</v>
      </c>
      <c r="X29">
        <v>0.77530002593994141</v>
      </c>
      <c r="Y29">
        <v>0.7750999927520752</v>
      </c>
      <c r="Z29">
        <v>0.77399998903274536</v>
      </c>
      <c r="AA29">
        <v>0.77939999103546143</v>
      </c>
      <c r="AB29">
        <v>0.77609997987747192</v>
      </c>
      <c r="AC29">
        <v>0.76179999113082886</v>
      </c>
      <c r="AD29">
        <v>0.77549999952316284</v>
      </c>
      <c r="AE29">
        <v>0.77340000867843628</v>
      </c>
      <c r="AF29">
        <v>0.76359999179840088</v>
      </c>
      <c r="AG29">
        <v>0.76849997043609619</v>
      </c>
      <c r="AH29">
        <v>0.77380001544952393</v>
      </c>
      <c r="AI29">
        <v>0.77929997444152832</v>
      </c>
      <c r="AJ29">
        <v>0.77899998426437378</v>
      </c>
      <c r="AK29">
        <v>0.77249997854232788</v>
      </c>
      <c r="AL29">
        <v>0.76709997653961182</v>
      </c>
      <c r="AM29">
        <v>0.77249997854232788</v>
      </c>
      <c r="AN29">
        <v>0.77460002899169922</v>
      </c>
      <c r="AO29">
        <v>0.77910000085830688</v>
      </c>
      <c r="AP29">
        <v>0.77100002765655518</v>
      </c>
      <c r="AQ29">
        <v>0.77240002155303955</v>
      </c>
      <c r="AR29">
        <v>0.76450002193450928</v>
      </c>
      <c r="AS29">
        <v>0.76289999485015869</v>
      </c>
      <c r="AT29">
        <v>0.76999998092651367</v>
      </c>
      <c r="AU29">
        <v>0.77560001611709595</v>
      </c>
      <c r="AV29">
        <v>0.76810002326965332</v>
      </c>
      <c r="AW29">
        <v>0.76740002632141113</v>
      </c>
      <c r="AX29">
        <v>0.76499998569488525</v>
      </c>
      <c r="AY29">
        <v>0.76940000057220459</v>
      </c>
      <c r="AZ29">
        <v>0.77100002765655518</v>
      </c>
      <c r="BA29">
        <v>0.77050000429153442</v>
      </c>
      <c r="BB29">
        <v>0.77149999141693115</v>
      </c>
      <c r="BC29">
        <v>0.76130002737045288</v>
      </c>
      <c r="BD29">
        <v>0.76910001039505005</v>
      </c>
      <c r="BE29">
        <v>0.76829999685287476</v>
      </c>
      <c r="BF29">
        <v>0.77319997549057007</v>
      </c>
      <c r="BG29">
        <v>0.76450002193450928</v>
      </c>
      <c r="BH29">
        <v>0.76709997653961182</v>
      </c>
      <c r="BI29">
        <v>0.76969999074935913</v>
      </c>
      <c r="BJ29">
        <v>0.76920002698898315</v>
      </c>
      <c r="BK29">
        <v>0.75669997930526733</v>
      </c>
      <c r="BL29">
        <v>0.77399998903274536</v>
      </c>
      <c r="BM29">
        <v>0.77369999885559082</v>
      </c>
      <c r="BN29">
        <v>0.76700001955032349</v>
      </c>
      <c r="BO29">
        <v>0.77039998769760132</v>
      </c>
      <c r="BP29">
        <v>0.77450001239776611</v>
      </c>
      <c r="BQ29">
        <v>0.76789999008178711</v>
      </c>
      <c r="BR29">
        <v>0.76569998264312744</v>
      </c>
      <c r="BS29">
        <v>0.76690000295639038</v>
      </c>
      <c r="BT29">
        <v>0.76920002698898315</v>
      </c>
      <c r="BU29">
        <v>0.76670002937316895</v>
      </c>
      <c r="BV29">
        <v>0.77039998769760132</v>
      </c>
      <c r="BW29">
        <v>0.76849997043609619</v>
      </c>
      <c r="BX29">
        <v>0.75449997186660767</v>
      </c>
      <c r="BY29">
        <v>0.76389998197555542</v>
      </c>
      <c r="BZ29">
        <v>0.76529997587203979</v>
      </c>
      <c r="CA29">
        <v>0.76560002565383911</v>
      </c>
      <c r="CB29">
        <v>0.76800000667572021</v>
      </c>
      <c r="CC29">
        <v>0.76560002565383911</v>
      </c>
      <c r="CD29">
        <v>0.76599997282028198</v>
      </c>
      <c r="CE29">
        <v>0.76590001583099365</v>
      </c>
      <c r="CF29">
        <v>0.76550000905990601</v>
      </c>
      <c r="CG29">
        <v>0.76819998025894165</v>
      </c>
      <c r="CH29">
        <v>0.79750001430511475</v>
      </c>
      <c r="CI29">
        <v>0.77710002660751343</v>
      </c>
      <c r="CJ29">
        <v>0.75629997253417969</v>
      </c>
      <c r="CK29">
        <v>0.76569998264312744</v>
      </c>
      <c r="CL29">
        <v>0.74299997091293335</v>
      </c>
      <c r="CM29">
        <v>0.75410002470016479</v>
      </c>
      <c r="CN29">
        <v>0.76670002937316895</v>
      </c>
      <c r="CO29">
        <v>0.76940000057220459</v>
      </c>
      <c r="CP29">
        <v>0.77039998769760132</v>
      </c>
      <c r="CQ29">
        <v>0.77170002460479736</v>
      </c>
      <c r="CR29">
        <v>0.77249997854232788</v>
      </c>
      <c r="CS29">
        <v>0.77569997310638428</v>
      </c>
      <c r="CT29">
        <v>0.81370002031326294</v>
      </c>
      <c r="CU29">
        <v>0.7653999924659729</v>
      </c>
      <c r="CV29">
        <v>0.75749999284744263</v>
      </c>
      <c r="CW29">
        <v>0.79830002784729004</v>
      </c>
      <c r="CX29">
        <v>0.75789999961853027</v>
      </c>
    </row>
    <row r="30" spans="1:102" x14ac:dyDescent="0.35">
      <c r="A30" s="2" t="s">
        <v>91</v>
      </c>
      <c r="B30">
        <v>0.92750000953674316</v>
      </c>
      <c r="C30">
        <v>0.92419999837875366</v>
      </c>
      <c r="D30">
        <v>0.91159999370574951</v>
      </c>
      <c r="E30">
        <v>0.90869998931884766</v>
      </c>
      <c r="F30">
        <v>0.90520000457763672</v>
      </c>
      <c r="G30">
        <v>0.8881000280380249</v>
      </c>
      <c r="H30">
        <v>0.875</v>
      </c>
      <c r="I30">
        <v>0.87660002708435059</v>
      </c>
      <c r="J30">
        <v>0.87480002641677856</v>
      </c>
      <c r="K30">
        <v>0.87389999628067017</v>
      </c>
      <c r="L30">
        <v>0.86760002374649048</v>
      </c>
      <c r="M30">
        <v>0.86449998617172241</v>
      </c>
      <c r="N30">
        <v>0.86110001802444458</v>
      </c>
      <c r="O30">
        <v>0.85110002756118774</v>
      </c>
      <c r="P30">
        <v>0.85530000925064087</v>
      </c>
      <c r="Q30">
        <v>0.85939997434616089</v>
      </c>
      <c r="R30">
        <v>0.87250000238418579</v>
      </c>
      <c r="S30">
        <v>0.8629000186920166</v>
      </c>
      <c r="T30">
        <v>0.84390002489089966</v>
      </c>
      <c r="U30">
        <v>0.84500002861022949</v>
      </c>
      <c r="V30">
        <v>0.84820002317428589</v>
      </c>
      <c r="W30">
        <v>0.85110002756118774</v>
      </c>
      <c r="X30">
        <v>0.85650002956390381</v>
      </c>
      <c r="Y30">
        <v>0.8564000129699707</v>
      </c>
      <c r="Z30">
        <v>0.85530000925064087</v>
      </c>
      <c r="AA30">
        <v>0.86129999160766602</v>
      </c>
      <c r="AB30">
        <v>0.85689997673034668</v>
      </c>
      <c r="AC30">
        <v>0.84060001373291016</v>
      </c>
      <c r="AD30">
        <v>0.85540002584457397</v>
      </c>
      <c r="AE30">
        <v>0.85210001468658447</v>
      </c>
      <c r="AF30">
        <v>0.84820002317428589</v>
      </c>
      <c r="AG30">
        <v>0.84930002689361572</v>
      </c>
      <c r="AH30">
        <v>0.85350000858306885</v>
      </c>
      <c r="AI30">
        <v>0.85879999399185181</v>
      </c>
      <c r="AJ30">
        <v>0.85799998044967651</v>
      </c>
      <c r="AK30">
        <v>0.85180002450942993</v>
      </c>
      <c r="AL30">
        <v>0.84680002927780151</v>
      </c>
      <c r="AM30">
        <v>0.85089999437332153</v>
      </c>
      <c r="AN30">
        <v>0.85250002145767212</v>
      </c>
      <c r="AO30">
        <v>0.85659998655319214</v>
      </c>
      <c r="AP30">
        <v>0.84839999675750732</v>
      </c>
      <c r="AQ30">
        <v>0.84880000352859497</v>
      </c>
      <c r="AR30">
        <v>0.84039998054504395</v>
      </c>
      <c r="AS30">
        <v>0.83850002288818359</v>
      </c>
      <c r="AT30">
        <v>0.84439998865127563</v>
      </c>
      <c r="AU30">
        <v>0.84829998016357422</v>
      </c>
      <c r="AV30">
        <v>0.84109997749328613</v>
      </c>
      <c r="AW30">
        <v>0.83929997682571411</v>
      </c>
      <c r="AX30">
        <v>0.83639997243881226</v>
      </c>
      <c r="AY30">
        <v>0.83939999341964722</v>
      </c>
      <c r="AZ30">
        <v>0.84210002422332764</v>
      </c>
      <c r="BA30">
        <v>0.83950001001358032</v>
      </c>
      <c r="BB30">
        <v>0.8400999903678894</v>
      </c>
      <c r="BC30">
        <v>0.83160001039505005</v>
      </c>
      <c r="BD30">
        <v>0.83789998292922974</v>
      </c>
      <c r="BE30">
        <v>0.83649998903274536</v>
      </c>
      <c r="BF30">
        <v>0.8400999903678894</v>
      </c>
      <c r="BG30">
        <v>0.83289998769760132</v>
      </c>
      <c r="BH30">
        <v>0.83550000190734863</v>
      </c>
      <c r="BI30">
        <v>0.83579999208450317</v>
      </c>
      <c r="BJ30">
        <v>0.83600002527236938</v>
      </c>
      <c r="BK30">
        <v>0.82609999179840088</v>
      </c>
      <c r="BL30">
        <v>0.84030002355575562</v>
      </c>
      <c r="BM30">
        <v>0.83969998359680176</v>
      </c>
      <c r="BN30">
        <v>0.83399999141693115</v>
      </c>
      <c r="BO30">
        <v>0.83869999647140503</v>
      </c>
      <c r="BP30">
        <v>0.84060001373291016</v>
      </c>
      <c r="BQ30">
        <v>0.83499997854232788</v>
      </c>
      <c r="BR30">
        <v>0.83359998464584351</v>
      </c>
      <c r="BS30">
        <v>0.83249998092651367</v>
      </c>
      <c r="BT30">
        <v>0.83480000495910645</v>
      </c>
      <c r="BU30">
        <v>0.8320000171661377</v>
      </c>
      <c r="BV30">
        <v>0.83420002460479736</v>
      </c>
      <c r="BW30">
        <v>0.83480000495910645</v>
      </c>
      <c r="BX30">
        <v>0.8158000111579895</v>
      </c>
      <c r="BY30">
        <v>0.82920002937316895</v>
      </c>
      <c r="BZ30">
        <v>0.83050000667572021</v>
      </c>
      <c r="CA30">
        <v>0.83090001344680786</v>
      </c>
      <c r="CB30">
        <v>0.83190000057220459</v>
      </c>
      <c r="CC30">
        <v>0.83009999990463257</v>
      </c>
      <c r="CD30">
        <v>0.82990002632141113</v>
      </c>
      <c r="CE30">
        <v>0.83009999990463257</v>
      </c>
      <c r="CF30">
        <v>0.82950001955032349</v>
      </c>
      <c r="CG30">
        <v>0.8312000036239624</v>
      </c>
      <c r="CH30">
        <v>0.86659997701644897</v>
      </c>
      <c r="CI30">
        <v>0.83700001239776611</v>
      </c>
      <c r="CJ30">
        <v>0.82069998979568481</v>
      </c>
      <c r="CK30">
        <v>0.82959997653961182</v>
      </c>
      <c r="CL30">
        <v>0.81059998273849487</v>
      </c>
      <c r="CM30">
        <v>0.81639999151229858</v>
      </c>
      <c r="CN30">
        <v>0.82810002565383911</v>
      </c>
      <c r="CO30">
        <v>0.83099997043609619</v>
      </c>
      <c r="CP30">
        <v>0.83230000734329224</v>
      </c>
      <c r="CQ30">
        <v>0.83380001783370972</v>
      </c>
      <c r="CR30">
        <v>0.83459997177124023</v>
      </c>
      <c r="CS30">
        <v>0.83700001239776611</v>
      </c>
      <c r="CT30">
        <v>0.87769997119903564</v>
      </c>
      <c r="CU30">
        <v>0.82539999485015869</v>
      </c>
      <c r="CV30">
        <v>0.82130002975463867</v>
      </c>
      <c r="CW30">
        <v>0.8531000018119812</v>
      </c>
      <c r="CX30">
        <v>0.81980001926422119</v>
      </c>
    </row>
    <row r="31" spans="1:102" x14ac:dyDescent="0.35">
      <c r="A31" s="2" t="s">
        <v>92</v>
      </c>
      <c r="B31">
        <v>0.93260002136230469</v>
      </c>
      <c r="C31">
        <v>0.92659997940063477</v>
      </c>
      <c r="D31">
        <v>0.91259998083114624</v>
      </c>
      <c r="E31">
        <v>0.90979999303817749</v>
      </c>
      <c r="F31">
        <v>0.90640002489089966</v>
      </c>
      <c r="G31">
        <v>0.88990002870559692</v>
      </c>
      <c r="H31">
        <v>0.87480002641677856</v>
      </c>
      <c r="I31">
        <v>0.87389999628067017</v>
      </c>
      <c r="J31">
        <v>0.87209999561309814</v>
      </c>
      <c r="K31">
        <v>0.87019997835159302</v>
      </c>
      <c r="L31">
        <v>0.8628000020980835</v>
      </c>
      <c r="M31">
        <v>0.85850000381469727</v>
      </c>
      <c r="N31">
        <v>0.85439997911453247</v>
      </c>
      <c r="O31">
        <v>0.84859997034072876</v>
      </c>
      <c r="P31">
        <v>0.8475000262260437</v>
      </c>
      <c r="Q31">
        <v>0.84930002689361572</v>
      </c>
      <c r="R31">
        <v>0.85479998588562012</v>
      </c>
      <c r="S31">
        <v>0.85130000114440918</v>
      </c>
      <c r="T31">
        <v>0.83389997482299805</v>
      </c>
      <c r="U31">
        <v>0.83179998397827148</v>
      </c>
      <c r="V31">
        <v>0.83670002222061157</v>
      </c>
      <c r="W31">
        <v>0.83649998903274536</v>
      </c>
      <c r="X31">
        <v>0.83969998359680176</v>
      </c>
      <c r="Y31">
        <v>0.83859997987747192</v>
      </c>
      <c r="Z31">
        <v>0.8367999792098999</v>
      </c>
      <c r="AA31">
        <v>0.8410000205039978</v>
      </c>
      <c r="AB31">
        <v>0.83730000257492065</v>
      </c>
      <c r="AC31">
        <v>0.82239997386932373</v>
      </c>
      <c r="AD31">
        <v>0.83490002155303955</v>
      </c>
      <c r="AE31">
        <v>0.83090001344680786</v>
      </c>
      <c r="AF31">
        <v>0.82740002870559692</v>
      </c>
      <c r="AG31">
        <v>0.82899999618530273</v>
      </c>
      <c r="AH31">
        <v>0.83020001649856567</v>
      </c>
      <c r="AI31">
        <v>0.83560001850128174</v>
      </c>
      <c r="AJ31">
        <v>0.83350002765655518</v>
      </c>
      <c r="AK31">
        <v>0.82730001211166382</v>
      </c>
      <c r="AL31">
        <v>0.82160001993179321</v>
      </c>
      <c r="AM31">
        <v>0.82620000839233398</v>
      </c>
      <c r="AN31">
        <v>0.82760000228881836</v>
      </c>
      <c r="AO31">
        <v>0.83099997043609619</v>
      </c>
      <c r="AP31">
        <v>0.82349997758865356</v>
      </c>
      <c r="AQ31">
        <v>0.82400000095367432</v>
      </c>
      <c r="AR31">
        <v>0.81550002098083496</v>
      </c>
      <c r="AS31">
        <v>0.81449997425079346</v>
      </c>
      <c r="AT31">
        <v>0.821399986743927</v>
      </c>
      <c r="AU31">
        <v>0.82510000467300415</v>
      </c>
      <c r="AV31">
        <v>0.81859999895095825</v>
      </c>
      <c r="AW31">
        <v>0.81760001182556152</v>
      </c>
      <c r="AX31">
        <v>0.81599998474121094</v>
      </c>
      <c r="AY31">
        <v>0.81970000267028809</v>
      </c>
      <c r="AZ31">
        <v>0.82099997997283936</v>
      </c>
      <c r="BA31">
        <v>0.819100022315979</v>
      </c>
      <c r="BB31">
        <v>0.82010000944137573</v>
      </c>
      <c r="BC31">
        <v>0.81099998950958252</v>
      </c>
      <c r="BD31">
        <v>0.81760001182556152</v>
      </c>
      <c r="BE31">
        <v>0.81720000505447388</v>
      </c>
      <c r="BF31">
        <v>0.82010000944137573</v>
      </c>
      <c r="BG31">
        <v>0.81400001049041748</v>
      </c>
      <c r="BH31">
        <v>0.81550002098083496</v>
      </c>
      <c r="BI31">
        <v>0.81730002164840698</v>
      </c>
      <c r="BJ31">
        <v>0.81499999761581421</v>
      </c>
      <c r="BK31">
        <v>0.8059999942779541</v>
      </c>
      <c r="BL31">
        <v>0.82090002298355103</v>
      </c>
      <c r="BM31">
        <v>0.82059997320175171</v>
      </c>
      <c r="BN31">
        <v>0.81529998779296875</v>
      </c>
      <c r="BO31">
        <v>0.81980001926422119</v>
      </c>
      <c r="BP31">
        <v>0.821399986743927</v>
      </c>
      <c r="BQ31">
        <v>0.81610000133514404</v>
      </c>
      <c r="BR31">
        <v>0.81290000677108765</v>
      </c>
      <c r="BS31">
        <v>0.81360000371932983</v>
      </c>
      <c r="BT31">
        <v>0.81529998779296875</v>
      </c>
      <c r="BU31">
        <v>0.81330001354217529</v>
      </c>
      <c r="BV31">
        <v>0.8148999810218811</v>
      </c>
      <c r="BW31">
        <v>0.81510001420974731</v>
      </c>
      <c r="BX31">
        <v>0.79780000448226929</v>
      </c>
      <c r="BY31">
        <v>0.80959999561309814</v>
      </c>
      <c r="BZ31">
        <v>0.81080001592636108</v>
      </c>
      <c r="CA31">
        <v>0.81099998950958252</v>
      </c>
      <c r="CB31">
        <v>0.81199997663497925</v>
      </c>
      <c r="CC31">
        <v>0.80970001220703125</v>
      </c>
      <c r="CD31">
        <v>0.80870002508163452</v>
      </c>
      <c r="CE31">
        <v>0.80820000171661377</v>
      </c>
      <c r="CF31">
        <v>0.80739998817443848</v>
      </c>
      <c r="CG31">
        <v>0.81000000238418579</v>
      </c>
      <c r="CH31">
        <v>0.83630001544952393</v>
      </c>
      <c r="CI31">
        <v>0.81370002031326294</v>
      </c>
      <c r="CJ31">
        <v>0.79089999198913574</v>
      </c>
      <c r="CK31">
        <v>0.8059999942779541</v>
      </c>
      <c r="CL31">
        <v>0.78219997882843018</v>
      </c>
      <c r="CM31">
        <v>0.794700026512146</v>
      </c>
      <c r="CN31">
        <v>0.80500000715255737</v>
      </c>
      <c r="CO31">
        <v>0.80680000782012939</v>
      </c>
      <c r="CP31">
        <v>0.80720001459121704</v>
      </c>
      <c r="CQ31">
        <v>0.80820000171661377</v>
      </c>
      <c r="CR31">
        <v>0.80940002202987671</v>
      </c>
      <c r="CS31">
        <v>0.81160002946853638</v>
      </c>
      <c r="CT31">
        <v>0.84859997034072876</v>
      </c>
      <c r="CU31">
        <v>0.80010002851486206</v>
      </c>
      <c r="CV31">
        <v>0.79629999399185181</v>
      </c>
      <c r="CW31">
        <v>0.82539999485015869</v>
      </c>
      <c r="CX31">
        <v>0.78299999237060547</v>
      </c>
    </row>
    <row r="32" spans="1:102" x14ac:dyDescent="0.35">
      <c r="A32" s="2" t="s">
        <v>93</v>
      </c>
      <c r="B32">
        <v>2.0441000461578369</v>
      </c>
      <c r="C32">
        <v>2.0376999378204346</v>
      </c>
      <c r="D32">
        <v>2.0348999500274658</v>
      </c>
      <c r="E32">
        <v>2.0309000015258789</v>
      </c>
      <c r="F32">
        <v>2.0297999382019043</v>
      </c>
      <c r="G32">
        <v>2.0260000228881836</v>
      </c>
      <c r="H32">
        <v>2.0239999294281006</v>
      </c>
      <c r="I32">
        <v>2.024399995803833</v>
      </c>
      <c r="J32">
        <v>2.0248000621795654</v>
      </c>
      <c r="K32">
        <v>2.0229001045227051</v>
      </c>
      <c r="L32">
        <v>2.0195000171661377</v>
      </c>
      <c r="M32">
        <v>2.015700101852417</v>
      </c>
      <c r="N32">
        <v>2.0076999664306641</v>
      </c>
      <c r="O32">
        <v>1.9982000589370728</v>
      </c>
      <c r="P32">
        <v>1.9867000579833984</v>
      </c>
      <c r="Q32">
        <v>1.9686000347137451</v>
      </c>
      <c r="R32">
        <v>1.9559999704360962</v>
      </c>
      <c r="S32">
        <v>1.9385999441146851</v>
      </c>
      <c r="T32">
        <v>1.9211000204086304</v>
      </c>
      <c r="U32">
        <v>1.9082000255584717</v>
      </c>
      <c r="V32">
        <v>1.896399974822998</v>
      </c>
      <c r="W32">
        <v>1.8896000385284424</v>
      </c>
      <c r="X32">
        <v>1.8865000009536743</v>
      </c>
      <c r="Y32">
        <v>1.8803999423980713</v>
      </c>
      <c r="Z32">
        <v>1.8766000270843506</v>
      </c>
      <c r="AA32">
        <v>1.8767000436782837</v>
      </c>
      <c r="AB32">
        <v>1.8726999759674072</v>
      </c>
      <c r="AC32">
        <v>1.8655999898910522</v>
      </c>
      <c r="AD32">
        <v>1.8648999929428101</v>
      </c>
      <c r="AE32">
        <v>1.8622000217437744</v>
      </c>
      <c r="AF32">
        <v>1.8557000160217285</v>
      </c>
      <c r="AG32">
        <v>1.8574999570846558</v>
      </c>
      <c r="AH32">
        <v>1.8631000518798828</v>
      </c>
      <c r="AI32">
        <v>1.8698999881744385</v>
      </c>
      <c r="AJ32">
        <v>1.8739000558853149</v>
      </c>
      <c r="AK32">
        <v>1.8763999938964844</v>
      </c>
      <c r="AL32">
        <v>1.8753000497817993</v>
      </c>
      <c r="AM32">
        <v>1.8789000511169434</v>
      </c>
      <c r="AN32">
        <v>1.8794000148773193</v>
      </c>
      <c r="AO32">
        <v>1.8781000375747681</v>
      </c>
      <c r="AP32">
        <v>1.874500036239624</v>
      </c>
      <c r="AQ32">
        <v>1.8667999505996704</v>
      </c>
      <c r="AR32">
        <v>1.8551000356674194</v>
      </c>
      <c r="AS32">
        <v>1.8451000452041626</v>
      </c>
      <c r="AT32">
        <v>1.8386000394821167</v>
      </c>
      <c r="AU32">
        <v>1.8325999975204468</v>
      </c>
      <c r="AV32">
        <v>1.8213000297546387</v>
      </c>
      <c r="AW32">
        <v>1.8164000511169434</v>
      </c>
      <c r="AX32">
        <v>1.8099000453948975</v>
      </c>
      <c r="AY32">
        <v>1.8086999654769897</v>
      </c>
      <c r="AZ32">
        <v>1.80840003490448</v>
      </c>
      <c r="BA32">
        <v>1.8063000440597534</v>
      </c>
      <c r="BB32">
        <v>1.8070000410079956</v>
      </c>
      <c r="BC32">
        <v>1.8035999536514282</v>
      </c>
      <c r="BD32">
        <v>1.8070000410079956</v>
      </c>
      <c r="BE32">
        <v>1.8052999973297119</v>
      </c>
      <c r="BF32">
        <v>1.8069000244140625</v>
      </c>
      <c r="BG32">
        <v>1.8035999536514282</v>
      </c>
      <c r="BH32">
        <v>1.8043999671936035</v>
      </c>
      <c r="BI32">
        <v>1.8040000200271606</v>
      </c>
      <c r="BJ32">
        <v>1.8019000291824341</v>
      </c>
      <c r="BK32">
        <v>1.7942999601364136</v>
      </c>
      <c r="BL32">
        <v>1.79830002784729</v>
      </c>
      <c r="BM32">
        <v>1.7953000068664551</v>
      </c>
      <c r="BN32">
        <v>1.788100004196167</v>
      </c>
      <c r="BO32">
        <v>1.7833000421524048</v>
      </c>
      <c r="BP32">
        <v>1.7793999910354614</v>
      </c>
      <c r="BQ32">
        <v>1.7711999416351318</v>
      </c>
      <c r="BR32">
        <v>1.7623000144958496</v>
      </c>
      <c r="BS32">
        <v>1.7549999952316284</v>
      </c>
      <c r="BT32">
        <v>1.7477999925613403</v>
      </c>
      <c r="BU32">
        <v>1.7398999929428101</v>
      </c>
      <c r="BV32">
        <v>1.7318999767303467</v>
      </c>
      <c r="BW32">
        <v>1.7237999439239502</v>
      </c>
      <c r="BX32">
        <v>1.7051000595092773</v>
      </c>
      <c r="BY32">
        <v>1.7013000249862671</v>
      </c>
      <c r="BZ32">
        <v>1.6914999485015869</v>
      </c>
      <c r="CA32">
        <v>1.683899998664856</v>
      </c>
      <c r="CB32">
        <v>1.6742000579833984</v>
      </c>
      <c r="CC32">
        <v>1.6627000570297241</v>
      </c>
      <c r="CD32">
        <v>1.6521999835968018</v>
      </c>
      <c r="CE32">
        <v>1.6405999660491943</v>
      </c>
      <c r="CF32">
        <v>1.6313999891281128</v>
      </c>
      <c r="CG32">
        <v>1.6223000288009644</v>
      </c>
      <c r="CH32">
        <v>1.6311999559402466</v>
      </c>
      <c r="CI32">
        <v>1.607200026512146</v>
      </c>
      <c r="CJ32">
        <v>1.5880000591278076</v>
      </c>
      <c r="CK32">
        <v>1.5846999883651733</v>
      </c>
      <c r="CL32">
        <v>1.5619000196456909</v>
      </c>
      <c r="CM32">
        <v>1.5597000122070313</v>
      </c>
      <c r="CN32">
        <v>1.5569000244140625</v>
      </c>
      <c r="CO32">
        <v>1.5490000247955322</v>
      </c>
      <c r="CP32">
        <v>1.5427000522613525</v>
      </c>
      <c r="CQ32">
        <v>1.5348000526428223</v>
      </c>
      <c r="CR32">
        <v>1.527400016784668</v>
      </c>
      <c r="CS32">
        <v>1.5209000110626221</v>
      </c>
      <c r="CT32">
        <v>1.5382000207901001</v>
      </c>
      <c r="CU32">
        <v>1.4998999834060669</v>
      </c>
      <c r="CV32">
        <v>1.486299991607666</v>
      </c>
      <c r="CW32">
        <v>1.5047999620437622</v>
      </c>
      <c r="CX32">
        <v>1.4709999561309814</v>
      </c>
    </row>
    <row r="33" spans="1:102" x14ac:dyDescent="0.35">
      <c r="A33" s="2" t="s">
        <v>94</v>
      </c>
      <c r="B33">
        <v>1.8565000295639038</v>
      </c>
      <c r="C33">
        <v>1.8482999801635742</v>
      </c>
      <c r="D33">
        <v>1.843500018119812</v>
      </c>
      <c r="E33">
        <v>1.8370000123977661</v>
      </c>
      <c r="F33">
        <v>1.8307000398635864</v>
      </c>
      <c r="G33">
        <v>1.8277000188827515</v>
      </c>
      <c r="H33">
        <v>1.8230999708175659</v>
      </c>
      <c r="I33">
        <v>1.8198000192642212</v>
      </c>
      <c r="J33">
        <v>1.8157999515533447</v>
      </c>
      <c r="K33">
        <v>1.8115999698638916</v>
      </c>
      <c r="L33">
        <v>1.8075000047683716</v>
      </c>
      <c r="M33">
        <v>1.8027000427246094</v>
      </c>
      <c r="N33">
        <v>1.7964999675750732</v>
      </c>
      <c r="O33">
        <v>1.7908999919891357</v>
      </c>
      <c r="P33">
        <v>1.7834000587463379</v>
      </c>
      <c r="Q33">
        <v>1.7740999460220337</v>
      </c>
      <c r="R33">
        <v>1.7671999931335449</v>
      </c>
      <c r="S33">
        <v>1.7569999694824219</v>
      </c>
      <c r="T33">
        <v>1.7457000017166138</v>
      </c>
      <c r="U33">
        <v>1.7402000427246094</v>
      </c>
      <c r="V33">
        <v>1.735200047492981</v>
      </c>
      <c r="W33">
        <v>1.7314000129699707</v>
      </c>
      <c r="X33">
        <v>1.7287000417709351</v>
      </c>
      <c r="Y33">
        <v>1.7259000539779663</v>
      </c>
      <c r="Z33">
        <v>1.7209000587463379</v>
      </c>
      <c r="AA33">
        <v>1.7192000150680542</v>
      </c>
      <c r="AB33">
        <v>1.7143000364303589</v>
      </c>
      <c r="AC33">
        <v>1.7094000577926636</v>
      </c>
      <c r="AD33">
        <v>1.7056000232696533</v>
      </c>
      <c r="AE33">
        <v>1.7035000324249268</v>
      </c>
      <c r="AF33">
        <v>1.6998000144958496</v>
      </c>
      <c r="AG33">
        <v>1.7002999782562256</v>
      </c>
      <c r="AH33">
        <v>1.7007999420166016</v>
      </c>
      <c r="AI33">
        <v>1.7034000158309937</v>
      </c>
      <c r="AJ33">
        <v>1.7039999961853027</v>
      </c>
      <c r="AK33">
        <v>1.7036000490188599</v>
      </c>
      <c r="AL33">
        <v>1.702299952507019</v>
      </c>
      <c r="AM33">
        <v>1.7014000415802002</v>
      </c>
      <c r="AN33">
        <v>1.6998000144958496</v>
      </c>
      <c r="AO33">
        <v>1.6958999633789063</v>
      </c>
      <c r="AP33">
        <v>1.6907000541687012</v>
      </c>
      <c r="AQ33">
        <v>1.6840000152587891</v>
      </c>
      <c r="AR33">
        <v>1.6744999885559082</v>
      </c>
      <c r="AS33">
        <v>1.6655999422073364</v>
      </c>
      <c r="AT33">
        <v>1.656999945640564</v>
      </c>
      <c r="AU33">
        <v>1.6491999626159668</v>
      </c>
      <c r="AV33">
        <v>1.6381000280380249</v>
      </c>
      <c r="AW33">
        <v>1.6326999664306641</v>
      </c>
      <c r="AX33">
        <v>1.6270999908447266</v>
      </c>
      <c r="AY33">
        <v>1.6238000392913818</v>
      </c>
      <c r="AZ33">
        <v>1.6233999729156494</v>
      </c>
      <c r="BA33">
        <v>1.6203999519348145</v>
      </c>
      <c r="BB33">
        <v>1.618899941444397</v>
      </c>
      <c r="BC33">
        <v>1.6169999837875366</v>
      </c>
      <c r="BD33">
        <v>1.6190999746322632</v>
      </c>
      <c r="BE33">
        <v>1.6182999610900879</v>
      </c>
      <c r="BF33">
        <v>1.6194000244140625</v>
      </c>
      <c r="BG33">
        <v>1.6174999475479126</v>
      </c>
      <c r="BH33">
        <v>1.6168999671936035</v>
      </c>
      <c r="BI33">
        <v>1.6177999973297119</v>
      </c>
      <c r="BJ33">
        <v>1.6148999929428101</v>
      </c>
      <c r="BK33">
        <v>1.6102999448776245</v>
      </c>
      <c r="BL33">
        <v>1.6126999855041504</v>
      </c>
      <c r="BM33">
        <v>1.6095999479293823</v>
      </c>
      <c r="BN33">
        <v>1.6052000522613525</v>
      </c>
      <c r="BO33">
        <v>1.6017999649047852</v>
      </c>
      <c r="BP33">
        <v>1.5985000133514404</v>
      </c>
      <c r="BQ33">
        <v>1.5938999652862549</v>
      </c>
      <c r="BR33">
        <v>1.5875999927520752</v>
      </c>
      <c r="BS33">
        <v>1.5834000110626221</v>
      </c>
      <c r="BT33">
        <v>1.5785000324249268</v>
      </c>
      <c r="BU33">
        <v>1.572100043296814</v>
      </c>
      <c r="BV33">
        <v>1.5685000419616699</v>
      </c>
      <c r="BW33">
        <v>1.5626000165939331</v>
      </c>
      <c r="BX33">
        <v>1.5507999658584595</v>
      </c>
      <c r="BY33">
        <v>1.5486999750137329</v>
      </c>
      <c r="BZ33">
        <v>1.5434000492095947</v>
      </c>
      <c r="CA33">
        <v>1.5360000133514404</v>
      </c>
      <c r="CB33">
        <v>1.5303000211715698</v>
      </c>
      <c r="CC33">
        <v>1.5236999988555908</v>
      </c>
      <c r="CD33">
        <v>1.5170999765396118</v>
      </c>
      <c r="CE33">
        <v>1.5099999904632568</v>
      </c>
      <c r="CF33">
        <v>1.503600001335144</v>
      </c>
      <c r="CG33">
        <v>1.4983999729156494</v>
      </c>
      <c r="CH33">
        <v>1.5039999485015869</v>
      </c>
      <c r="CI33">
        <v>1.4886000156402588</v>
      </c>
      <c r="CJ33">
        <v>1.4759999513626099</v>
      </c>
      <c r="CK33">
        <v>1.4745999574661255</v>
      </c>
      <c r="CL33">
        <v>1.4569000005722046</v>
      </c>
      <c r="CM33">
        <v>1.4580999612808228</v>
      </c>
      <c r="CN33">
        <v>1.457800030708313</v>
      </c>
      <c r="CO33">
        <v>1.4532999992370605</v>
      </c>
      <c r="CP33">
        <v>1.4483000040054321</v>
      </c>
      <c r="CQ33">
        <v>1.4443999528884888</v>
      </c>
      <c r="CR33">
        <v>1.4400999546051025</v>
      </c>
      <c r="CS33">
        <v>1.4359999895095825</v>
      </c>
      <c r="CT33">
        <v>1.4520000219345093</v>
      </c>
      <c r="CU33">
        <v>1.4213999509811401</v>
      </c>
      <c r="CV33">
        <v>1.4112000465393066</v>
      </c>
      <c r="CW33">
        <v>1.4282000064849854</v>
      </c>
      <c r="CX33">
        <v>1.4013999700546265</v>
      </c>
    </row>
    <row r="34" spans="1:102" x14ac:dyDescent="0.35">
      <c r="A34" s="2" t="s">
        <v>95</v>
      </c>
      <c r="B34">
        <v>2.1375999450683594</v>
      </c>
      <c r="C34">
        <v>2.1305000782012939</v>
      </c>
      <c r="D34">
        <v>2.1333999633789063</v>
      </c>
      <c r="E34">
        <v>2.1284999847412109</v>
      </c>
      <c r="F34">
        <v>2.1266999244689941</v>
      </c>
      <c r="G34">
        <v>2.1284000873565674</v>
      </c>
      <c r="H34">
        <v>2.1308999061584473</v>
      </c>
      <c r="I34">
        <v>2.1308000087738037</v>
      </c>
      <c r="J34">
        <v>2.1347999572753906</v>
      </c>
      <c r="K34">
        <v>2.1354000568389893</v>
      </c>
      <c r="L34">
        <v>2.1349000930786133</v>
      </c>
      <c r="M34">
        <v>2.1364998817443848</v>
      </c>
      <c r="N34">
        <v>2.130000114440918</v>
      </c>
      <c r="O34">
        <v>2.1233999729156494</v>
      </c>
      <c r="P34">
        <v>2.1115999221801758</v>
      </c>
      <c r="Q34">
        <v>2.0971000194549561</v>
      </c>
      <c r="R34">
        <v>2.0845000743865967</v>
      </c>
      <c r="S34">
        <v>2.0690999031066895</v>
      </c>
      <c r="T34">
        <v>2.0541000366210938</v>
      </c>
      <c r="U34">
        <v>2.0448999404907227</v>
      </c>
      <c r="V34">
        <v>2.0352001190185547</v>
      </c>
      <c r="W34">
        <v>2.0292999744415283</v>
      </c>
      <c r="X34">
        <v>2.0288999080657959</v>
      </c>
      <c r="Y34">
        <v>2.0280001163482666</v>
      </c>
      <c r="Z34">
        <v>2.0281000137329102</v>
      </c>
      <c r="AA34">
        <v>2.0313000679016113</v>
      </c>
      <c r="AB34">
        <v>2.0344998836517334</v>
      </c>
      <c r="AC34">
        <v>2.035599946975708</v>
      </c>
      <c r="AD34">
        <v>2.0378000736236572</v>
      </c>
      <c r="AE34">
        <v>2.0415000915527344</v>
      </c>
      <c r="AF34">
        <v>2.0418999195098877</v>
      </c>
      <c r="AG34">
        <v>2.0517001152038574</v>
      </c>
      <c r="AH34">
        <v>2.0590999126434326</v>
      </c>
      <c r="AI34">
        <v>2.0731000900268555</v>
      </c>
      <c r="AJ34">
        <v>2.0806000232696533</v>
      </c>
      <c r="AK34">
        <v>2.0901000499725342</v>
      </c>
      <c r="AL34">
        <v>2.0940001010894775</v>
      </c>
      <c r="AM34">
        <v>2.0992999076843262</v>
      </c>
      <c r="AN34">
        <v>2.105600118637085</v>
      </c>
      <c r="AO34">
        <v>2.1078000068664551</v>
      </c>
      <c r="AP34">
        <v>2.1098001003265381</v>
      </c>
      <c r="AQ34">
        <v>2.1078000068664551</v>
      </c>
      <c r="AR34">
        <v>2.1075000762939453</v>
      </c>
      <c r="AS34">
        <v>2.1045000553131104</v>
      </c>
      <c r="AT34">
        <v>2.1019999980926514</v>
      </c>
      <c r="AU34">
        <v>2.1033000946044922</v>
      </c>
      <c r="AV34">
        <v>2.1022000312805176</v>
      </c>
      <c r="AW34">
        <v>2.1059999465942383</v>
      </c>
      <c r="AX34">
        <v>2.1075999736785889</v>
      </c>
      <c r="AY34">
        <v>2.1115000247955322</v>
      </c>
      <c r="AZ34">
        <v>2.116300106048584</v>
      </c>
      <c r="BA34">
        <v>2.1157999038696289</v>
      </c>
      <c r="BB34">
        <v>2.1222000122070313</v>
      </c>
      <c r="BC34">
        <v>2.1264998912811279</v>
      </c>
      <c r="BD34">
        <v>2.1289999485015869</v>
      </c>
      <c r="BE34">
        <v>2.13319993019104</v>
      </c>
      <c r="BF34">
        <v>2.1347999572753906</v>
      </c>
      <c r="BG34">
        <v>2.1389999389648438</v>
      </c>
      <c r="BH34">
        <v>2.1398999691009521</v>
      </c>
      <c r="BI34">
        <v>2.1447000503540039</v>
      </c>
      <c r="BJ34">
        <v>2.1452999114990234</v>
      </c>
      <c r="BK34">
        <v>2.1433000564575195</v>
      </c>
      <c r="BL34">
        <v>2.1449000835418701</v>
      </c>
      <c r="BM34">
        <v>2.1412999629974365</v>
      </c>
      <c r="BN34">
        <v>2.1396000385284424</v>
      </c>
      <c r="BO34">
        <v>2.1361000537872314</v>
      </c>
      <c r="BP34">
        <v>2.1326000690460205</v>
      </c>
      <c r="BQ34">
        <v>2.1315000057220459</v>
      </c>
      <c r="BR34">
        <v>2.1247000694274902</v>
      </c>
      <c r="BS34">
        <v>2.1226999759674072</v>
      </c>
      <c r="BT34">
        <v>2.1180999279022217</v>
      </c>
      <c r="BU34">
        <v>2.111299991607666</v>
      </c>
      <c r="BV34">
        <v>2.1038000583648682</v>
      </c>
      <c r="BW34">
        <v>2.0991001129150391</v>
      </c>
      <c r="BX34">
        <v>2.0875999927520752</v>
      </c>
      <c r="BY34">
        <v>2.0829000473022461</v>
      </c>
      <c r="BZ34">
        <v>2.0776000022888184</v>
      </c>
      <c r="CA34">
        <v>2.0692000389099121</v>
      </c>
      <c r="CB34">
        <v>2.0597000122070313</v>
      </c>
      <c r="CC34">
        <v>2.052299976348877</v>
      </c>
      <c r="CD34">
        <v>2.0471999645233154</v>
      </c>
      <c r="CE34">
        <v>2.037100076675415</v>
      </c>
      <c r="CF34">
        <v>2.0309000015258789</v>
      </c>
      <c r="CG34">
        <v>2.0206000804901123</v>
      </c>
      <c r="CH34">
        <v>2.0174000263214111</v>
      </c>
      <c r="CI34">
        <v>2.0044000148773193</v>
      </c>
      <c r="CJ34">
        <v>1.9953999519348145</v>
      </c>
      <c r="CK34">
        <v>1.9883999824523926</v>
      </c>
      <c r="CL34">
        <v>1.9768999814987183</v>
      </c>
      <c r="CM34">
        <v>1.9703999757766724</v>
      </c>
      <c r="CN34">
        <v>1.9657000303268433</v>
      </c>
      <c r="CO34">
        <v>1.9571000337600708</v>
      </c>
      <c r="CP34">
        <v>1.9530999660491943</v>
      </c>
      <c r="CQ34">
        <v>1.9469000101089478</v>
      </c>
      <c r="CR34">
        <v>1.9371999502182007</v>
      </c>
      <c r="CS34">
        <v>1.9319000244140625</v>
      </c>
      <c r="CT34">
        <v>1.9368000030517578</v>
      </c>
      <c r="CU34">
        <v>1.9174000024795532</v>
      </c>
      <c r="CV34">
        <v>1.9055999517440796</v>
      </c>
      <c r="CW34">
        <v>1.9138000011444092</v>
      </c>
      <c r="CX34">
        <v>1.8905999660491943</v>
      </c>
    </row>
    <row r="35" spans="1:102" x14ac:dyDescent="0.35">
      <c r="A35" s="2" t="s">
        <v>96</v>
      </c>
      <c r="B35">
        <v>2.0687999725341797</v>
      </c>
      <c r="C35">
        <v>2.0739998817443848</v>
      </c>
      <c r="D35">
        <v>2.0845999717712402</v>
      </c>
      <c r="E35">
        <v>2.0815999507904053</v>
      </c>
      <c r="F35">
        <v>2.0759000778198242</v>
      </c>
      <c r="G35">
        <v>2.0747001171112061</v>
      </c>
      <c r="H35">
        <v>2.0680000782012939</v>
      </c>
      <c r="I35">
        <v>2.0495998859405518</v>
      </c>
      <c r="J35">
        <v>2.0301001071929932</v>
      </c>
      <c r="K35">
        <v>2.0143001079559326</v>
      </c>
      <c r="L35">
        <v>1.9960000514984131</v>
      </c>
      <c r="M35">
        <v>1.9780999422073364</v>
      </c>
      <c r="N35">
        <v>1.9609999656677246</v>
      </c>
      <c r="O35">
        <v>1.95169997215271</v>
      </c>
      <c r="P35">
        <v>1.9417999982833862</v>
      </c>
      <c r="Q35">
        <v>1.9314999580383301</v>
      </c>
      <c r="R35">
        <v>1.9226000308990479</v>
      </c>
      <c r="S35">
        <v>1.920199990272522</v>
      </c>
      <c r="T35">
        <v>1.9179999828338623</v>
      </c>
      <c r="U35">
        <v>1.9156999588012695</v>
      </c>
      <c r="V35">
        <v>1.9117000102996826</v>
      </c>
      <c r="W35">
        <v>1.909000039100647</v>
      </c>
      <c r="X35">
        <v>1.906000018119812</v>
      </c>
      <c r="Y35">
        <v>1.9029999971389771</v>
      </c>
      <c r="Z35">
        <v>1.8981000185012817</v>
      </c>
      <c r="AA35">
        <v>1.8954000473022461</v>
      </c>
      <c r="AB35">
        <v>1.8918999433517456</v>
      </c>
      <c r="AC35">
        <v>1.8914999961853027</v>
      </c>
      <c r="AD35">
        <v>1.8881000280380249</v>
      </c>
      <c r="AE35">
        <v>1.8883999586105347</v>
      </c>
      <c r="AF35">
        <v>1.8882999420166016</v>
      </c>
      <c r="AG35">
        <v>1.8884999752044678</v>
      </c>
      <c r="AH35">
        <v>1.8875000476837158</v>
      </c>
      <c r="AI35">
        <v>1.889799952507019</v>
      </c>
      <c r="AJ35">
        <v>1.8911999464035034</v>
      </c>
      <c r="AK35">
        <v>1.8938000202178955</v>
      </c>
      <c r="AL35">
        <v>1.8961000442504883</v>
      </c>
      <c r="AM35">
        <v>1.8983000516891479</v>
      </c>
      <c r="AN35">
        <v>1.9029999971389771</v>
      </c>
      <c r="AO35">
        <v>1.9069000482559204</v>
      </c>
      <c r="AP35">
        <v>1.9114999771118164</v>
      </c>
      <c r="AQ35">
        <v>1.913100004196167</v>
      </c>
      <c r="AR35">
        <v>1.9175000190734863</v>
      </c>
      <c r="AS35">
        <v>1.9213999509811401</v>
      </c>
      <c r="AT35">
        <v>1.924299955368042</v>
      </c>
      <c r="AU35">
        <v>1.9284000396728516</v>
      </c>
      <c r="AV35">
        <v>1.930899977684021</v>
      </c>
      <c r="AW35">
        <v>1.9373999834060669</v>
      </c>
      <c r="AX35">
        <v>1.9407000541687012</v>
      </c>
      <c r="AY35">
        <v>1.9434000253677368</v>
      </c>
      <c r="AZ35">
        <v>1.947700023651123</v>
      </c>
      <c r="BA35">
        <v>1.9483000040054321</v>
      </c>
      <c r="BB35">
        <v>1.9529000520706177</v>
      </c>
      <c r="BC35">
        <v>1.9557000398635864</v>
      </c>
      <c r="BD35">
        <v>1.9574999809265137</v>
      </c>
      <c r="BE35">
        <v>1.9589999914169312</v>
      </c>
      <c r="BF35">
        <v>1.9608000516891479</v>
      </c>
      <c r="BG35">
        <v>1.9632999897003174</v>
      </c>
      <c r="BH35">
        <v>1.9624999761581421</v>
      </c>
      <c r="BI35">
        <v>1.9642000198364258</v>
      </c>
      <c r="BJ35">
        <v>1.9630000591278076</v>
      </c>
      <c r="BK35">
        <v>1.9644999504089355</v>
      </c>
      <c r="BL35">
        <v>1.9622999429702759</v>
      </c>
      <c r="BM35">
        <v>1.9603999853134155</v>
      </c>
      <c r="BN35">
        <v>1.9607000350952148</v>
      </c>
      <c r="BO35">
        <v>1.9579000473022461</v>
      </c>
      <c r="BP35">
        <v>1.9538999795913696</v>
      </c>
      <c r="BQ35">
        <v>1.9521000385284424</v>
      </c>
      <c r="BR35">
        <v>1.9494999647140503</v>
      </c>
      <c r="BS35">
        <v>1.9471999406814575</v>
      </c>
      <c r="BT35">
        <v>1.9431999921798706</v>
      </c>
      <c r="BU35">
        <v>1.9397000074386597</v>
      </c>
      <c r="BV35">
        <v>1.9351999759674072</v>
      </c>
      <c r="BW35">
        <v>1.930899977684021</v>
      </c>
      <c r="BX35">
        <v>1.9258999824523926</v>
      </c>
      <c r="BY35">
        <v>1.9211000204086304</v>
      </c>
      <c r="BZ35">
        <v>1.9186999797821045</v>
      </c>
      <c r="CA35">
        <v>1.9119999408721924</v>
      </c>
      <c r="CB35">
        <v>1.9076999425888062</v>
      </c>
      <c r="CC35">
        <v>1.9025000333786011</v>
      </c>
      <c r="CD35">
        <v>1.8959000110626221</v>
      </c>
      <c r="CE35">
        <v>1.88919997215271</v>
      </c>
      <c r="CF35">
        <v>1.8832999467849731</v>
      </c>
      <c r="CG35">
        <v>1.8767000436782837</v>
      </c>
      <c r="CH35">
        <v>1.871999979019165</v>
      </c>
      <c r="CI35">
        <v>1.8618999719619751</v>
      </c>
      <c r="CJ35">
        <v>1.8564000129699707</v>
      </c>
      <c r="CK35">
        <v>1.8502999544143677</v>
      </c>
      <c r="CL35">
        <v>1.8404999971389771</v>
      </c>
      <c r="CM35">
        <v>1.8371000289916992</v>
      </c>
      <c r="CN35">
        <v>1.8322000503540039</v>
      </c>
      <c r="CO35">
        <v>1.8260999917984009</v>
      </c>
      <c r="CP35">
        <v>1.8208999633789063</v>
      </c>
      <c r="CQ35">
        <v>1.8154000043869019</v>
      </c>
      <c r="CR35">
        <v>1.8102999925613403</v>
      </c>
      <c r="CS35">
        <v>1.8056999444961548</v>
      </c>
      <c r="CT35">
        <v>1.8078999519348145</v>
      </c>
      <c r="CU35">
        <v>1.7948999404907227</v>
      </c>
      <c r="CV35">
        <v>1.7870999574661255</v>
      </c>
      <c r="CW35">
        <v>1.7905999422073364</v>
      </c>
      <c r="CX35">
        <v>1.777400016784668</v>
      </c>
    </row>
    <row r="36" spans="1:102" x14ac:dyDescent="0.35">
      <c r="A36" s="2" t="s">
        <v>97</v>
      </c>
      <c r="B36">
        <v>1.971500039100647</v>
      </c>
      <c r="C36">
        <v>1.9728000164031982</v>
      </c>
      <c r="D36">
        <v>1.9766999483108521</v>
      </c>
      <c r="E36">
        <v>1.971500039100647</v>
      </c>
      <c r="F36">
        <v>1.9673999547958374</v>
      </c>
      <c r="G36">
        <v>1.9673999547958374</v>
      </c>
      <c r="H36">
        <v>1.9632999897003174</v>
      </c>
      <c r="I36">
        <v>1.9539999961853027</v>
      </c>
      <c r="J36">
        <v>1.9404000043869019</v>
      </c>
      <c r="K36">
        <v>1.927299976348877</v>
      </c>
      <c r="L36">
        <v>1.9158999919891357</v>
      </c>
      <c r="M36">
        <v>1.9057999849319458</v>
      </c>
      <c r="N36">
        <v>1.8947999477386475</v>
      </c>
      <c r="O36">
        <v>1.8905999660491943</v>
      </c>
      <c r="P36">
        <v>1.8838000297546387</v>
      </c>
      <c r="Q36">
        <v>1.8753000497817993</v>
      </c>
      <c r="R36">
        <v>1.8662999868392944</v>
      </c>
      <c r="S36">
        <v>1.8653000593185425</v>
      </c>
      <c r="T36">
        <v>1.867400050163269</v>
      </c>
      <c r="U36">
        <v>1.864799976348877</v>
      </c>
      <c r="V36">
        <v>1.8623000383377075</v>
      </c>
      <c r="W36">
        <v>1.8590999841690063</v>
      </c>
      <c r="X36">
        <v>1.8554999828338623</v>
      </c>
      <c r="Y36">
        <v>1.8532999753952026</v>
      </c>
      <c r="Z36">
        <v>1.8504999876022339</v>
      </c>
      <c r="AA36">
        <v>1.8456000089645386</v>
      </c>
      <c r="AB36">
        <v>1.844499945640564</v>
      </c>
      <c r="AC36">
        <v>1.8460999727249146</v>
      </c>
      <c r="AD36">
        <v>1.8410999774932861</v>
      </c>
      <c r="AE36">
        <v>1.8421000242233276</v>
      </c>
      <c r="AF36">
        <v>1.8418999910354614</v>
      </c>
      <c r="AG36">
        <v>1.8404999971389771</v>
      </c>
      <c r="AH36">
        <v>1.8394999504089355</v>
      </c>
      <c r="AI36">
        <v>1.8380999565124512</v>
      </c>
      <c r="AJ36">
        <v>1.8385000228881836</v>
      </c>
      <c r="AK36">
        <v>1.8411999940872192</v>
      </c>
      <c r="AL36">
        <v>1.8434000015258789</v>
      </c>
      <c r="AM36">
        <v>1.8422000408172607</v>
      </c>
      <c r="AN36">
        <v>1.8440999984741211</v>
      </c>
      <c r="AO36">
        <v>1.8445999622344971</v>
      </c>
      <c r="AP36">
        <v>1.8471000194549561</v>
      </c>
      <c r="AQ36">
        <v>1.8486000299453735</v>
      </c>
      <c r="AR36">
        <v>1.851099967956543</v>
      </c>
      <c r="AS36">
        <v>1.8532999753952026</v>
      </c>
      <c r="AT36">
        <v>1.8540999889373779</v>
      </c>
      <c r="AU36">
        <v>1.8550000190734863</v>
      </c>
      <c r="AV36">
        <v>1.8558000326156616</v>
      </c>
      <c r="AW36">
        <v>1.8601000308990479</v>
      </c>
      <c r="AX36">
        <v>1.860200047492981</v>
      </c>
      <c r="AY36">
        <v>1.8626999855041504</v>
      </c>
      <c r="AZ36">
        <v>1.8644000291824341</v>
      </c>
      <c r="BA36">
        <v>1.8633999824523926</v>
      </c>
      <c r="BB36">
        <v>1.8662999868392944</v>
      </c>
      <c r="BC36">
        <v>1.8681999444961548</v>
      </c>
      <c r="BD36">
        <v>1.8680000305175781</v>
      </c>
      <c r="BE36">
        <v>1.8689999580383301</v>
      </c>
      <c r="BF36">
        <v>1.868399977684021</v>
      </c>
      <c r="BG36">
        <v>1.8703999519348145</v>
      </c>
      <c r="BH36">
        <v>1.8702000379562378</v>
      </c>
      <c r="BI36">
        <v>1.8711999654769897</v>
      </c>
      <c r="BJ36">
        <v>1.8696999549865723</v>
      </c>
      <c r="BK36">
        <v>1.871399998664856</v>
      </c>
      <c r="BL36">
        <v>1.8677999973297119</v>
      </c>
      <c r="BM36">
        <v>1.8661999702453613</v>
      </c>
      <c r="BN36">
        <v>1.8667000532150269</v>
      </c>
      <c r="BO36">
        <v>1.8631000518798828</v>
      </c>
      <c r="BP36">
        <v>1.8624000549316406</v>
      </c>
      <c r="BQ36">
        <v>1.8619999885559082</v>
      </c>
      <c r="BR36">
        <v>1.8590999841690063</v>
      </c>
      <c r="BS36">
        <v>1.8581999540328979</v>
      </c>
      <c r="BT36">
        <v>1.8565000295639038</v>
      </c>
      <c r="BU36">
        <v>1.8549000024795532</v>
      </c>
      <c r="BV36">
        <v>1.8518999814987183</v>
      </c>
      <c r="BW36">
        <v>1.8513000011444092</v>
      </c>
      <c r="BX36">
        <v>1.8483999967575073</v>
      </c>
      <c r="BY36">
        <v>1.8468999862670898</v>
      </c>
      <c r="BZ36">
        <v>1.8445999622344971</v>
      </c>
      <c r="CA36">
        <v>1.8420000076293945</v>
      </c>
      <c r="CB36">
        <v>1.8385000228881836</v>
      </c>
      <c r="CC36">
        <v>1.8359999656677246</v>
      </c>
      <c r="CD36">
        <v>1.8337999582290649</v>
      </c>
      <c r="CE36">
        <v>1.8308000564575195</v>
      </c>
      <c r="CF36">
        <v>1.8280999660491943</v>
      </c>
      <c r="CG36">
        <v>1.8240000009536743</v>
      </c>
      <c r="CH36">
        <v>1.8164000511169434</v>
      </c>
      <c r="CI36">
        <v>1.8164000511169434</v>
      </c>
      <c r="CJ36">
        <v>1.8169000148773193</v>
      </c>
      <c r="CK36">
        <v>1.8134000301361084</v>
      </c>
      <c r="CL36">
        <v>1.8119000196456909</v>
      </c>
      <c r="CM36">
        <v>1.8080999851226807</v>
      </c>
      <c r="CN36">
        <v>1.8052999973297119</v>
      </c>
      <c r="CO36">
        <v>1.8016999959945679</v>
      </c>
      <c r="CP36">
        <v>1.8003000020980835</v>
      </c>
      <c r="CQ36">
        <v>1.7978999614715576</v>
      </c>
      <c r="CR36">
        <v>1.795199990272522</v>
      </c>
      <c r="CS36">
        <v>1.7933000326156616</v>
      </c>
      <c r="CT36">
        <v>1.7890000343322754</v>
      </c>
      <c r="CU36">
        <v>1.791700005531311</v>
      </c>
      <c r="CV36">
        <v>1.788100004196167</v>
      </c>
      <c r="CW36">
        <v>1.788599967956543</v>
      </c>
      <c r="CX36">
        <v>1.7858999967575073</v>
      </c>
    </row>
    <row r="37" spans="1:102" x14ac:dyDescent="0.35">
      <c r="A37" s="2" t="s">
        <v>107</v>
      </c>
      <c r="B37">
        <v>2.325700044631958</v>
      </c>
      <c r="C37">
        <v>2.337399959564209</v>
      </c>
      <c r="D37">
        <v>2.3469998836517334</v>
      </c>
      <c r="E37">
        <v>2.345099925994873</v>
      </c>
      <c r="F37">
        <v>2.334399938583374</v>
      </c>
      <c r="G37">
        <v>2.3157999515533447</v>
      </c>
      <c r="H37">
        <v>2.2894999980926514</v>
      </c>
      <c r="I37">
        <v>2.2579998970031738</v>
      </c>
      <c r="J37">
        <v>2.2083001136779785</v>
      </c>
      <c r="K37">
        <v>2.1654999256134033</v>
      </c>
      <c r="L37">
        <v>2.1243999004364014</v>
      </c>
      <c r="M37">
        <v>2.0866999626159668</v>
      </c>
      <c r="N37">
        <v>2.0513999462127686</v>
      </c>
      <c r="O37">
        <v>2.0308001041412354</v>
      </c>
      <c r="P37">
        <v>2.010200023651123</v>
      </c>
      <c r="Q37">
        <v>1.9898999929428101</v>
      </c>
      <c r="R37">
        <v>1.979699969291687</v>
      </c>
      <c r="S37">
        <v>1.9679000377655029</v>
      </c>
      <c r="T37">
        <v>1.9524999856948853</v>
      </c>
      <c r="U37">
        <v>1.947100043296814</v>
      </c>
      <c r="V37">
        <v>1.9377000331878662</v>
      </c>
      <c r="W37">
        <v>1.930899977684021</v>
      </c>
      <c r="X37">
        <v>1.9255000352859497</v>
      </c>
      <c r="Y37">
        <v>1.916100025177002</v>
      </c>
      <c r="Z37">
        <v>1.903499960899353</v>
      </c>
      <c r="AA37">
        <v>1.8964999914169312</v>
      </c>
      <c r="AB37">
        <v>1.8875999450683594</v>
      </c>
      <c r="AC37">
        <v>1.8766000270843506</v>
      </c>
      <c r="AD37">
        <v>1.8729000091552734</v>
      </c>
      <c r="AE37">
        <v>1.8686000108718872</v>
      </c>
      <c r="AF37">
        <v>1.8614000082015991</v>
      </c>
      <c r="AG37">
        <v>1.8597999811172485</v>
      </c>
      <c r="AH37">
        <v>1.8590999841690063</v>
      </c>
      <c r="AI37">
        <v>1.860200047492981</v>
      </c>
      <c r="AJ37">
        <v>1.8600000143051147</v>
      </c>
      <c r="AK37">
        <v>1.8604999780654907</v>
      </c>
      <c r="AL37">
        <v>1.8573000431060791</v>
      </c>
      <c r="AM37">
        <v>1.86080002784729</v>
      </c>
      <c r="AN37">
        <v>1.8659000396728516</v>
      </c>
      <c r="AO37">
        <v>1.8718999624252319</v>
      </c>
      <c r="AP37">
        <v>1.8736000061035156</v>
      </c>
      <c r="AQ37">
        <v>1.87909996509552</v>
      </c>
      <c r="AR37">
        <v>1.8822000026702881</v>
      </c>
      <c r="AS37">
        <v>1.8892999887466431</v>
      </c>
      <c r="AT37">
        <v>1.8976999521255493</v>
      </c>
      <c r="AU37">
        <v>1.9077999591827393</v>
      </c>
      <c r="AV37">
        <v>1.9110000133514404</v>
      </c>
      <c r="AW37">
        <v>1.9213000535964966</v>
      </c>
      <c r="AX37">
        <v>1.9269000291824341</v>
      </c>
      <c r="AY37">
        <v>1.9362000226974487</v>
      </c>
      <c r="AZ37">
        <v>1.9426000118255615</v>
      </c>
      <c r="BA37">
        <v>1.9487999677658081</v>
      </c>
      <c r="BB37">
        <v>1.9559999704360962</v>
      </c>
      <c r="BC37">
        <v>1.9565999507904053</v>
      </c>
      <c r="BD37">
        <v>1.9652999639511108</v>
      </c>
      <c r="BE37">
        <v>1.9670000076293945</v>
      </c>
      <c r="BF37">
        <v>1.9716999530792236</v>
      </c>
      <c r="BG37">
        <v>1.9720000028610229</v>
      </c>
      <c r="BH37">
        <v>1.972599983215332</v>
      </c>
      <c r="BI37">
        <v>1.9731999635696411</v>
      </c>
      <c r="BJ37">
        <v>1.9716000556945801</v>
      </c>
      <c r="BK37">
        <v>1.9658000469207764</v>
      </c>
      <c r="BL37">
        <v>1.9673999547958374</v>
      </c>
      <c r="BM37">
        <v>1.9620000123977661</v>
      </c>
      <c r="BN37">
        <v>1.9555000066757202</v>
      </c>
      <c r="BO37">
        <v>1.9493000507354736</v>
      </c>
      <c r="BP37">
        <v>1.94159996509552</v>
      </c>
      <c r="BQ37">
        <v>1.9306000471115112</v>
      </c>
      <c r="BR37">
        <v>1.9198999404907227</v>
      </c>
      <c r="BS37">
        <v>1.9101999998092651</v>
      </c>
      <c r="BT37">
        <v>1.8973000049591064</v>
      </c>
      <c r="BU37">
        <v>1.8854999542236328</v>
      </c>
      <c r="BV37">
        <v>1.8732999563217163</v>
      </c>
      <c r="BW37">
        <v>1.8580000400543213</v>
      </c>
      <c r="BX37">
        <v>1.8372999429702759</v>
      </c>
      <c r="BY37">
        <v>1.8255000114440918</v>
      </c>
      <c r="BZ37">
        <v>1.8128000497817993</v>
      </c>
      <c r="CA37">
        <v>1.7964999675750732</v>
      </c>
      <c r="CB37">
        <v>1.7824000120162964</v>
      </c>
      <c r="CC37">
        <v>1.7644000053405762</v>
      </c>
      <c r="CD37">
        <v>1.7491999864578247</v>
      </c>
      <c r="CE37">
        <v>1.7325999736785889</v>
      </c>
      <c r="CF37">
        <v>1.7150000333786011</v>
      </c>
      <c r="CG37">
        <v>1.6994999647140503</v>
      </c>
      <c r="CH37">
        <v>1.6969000101089478</v>
      </c>
      <c r="CI37">
        <v>1.6656999588012695</v>
      </c>
      <c r="CJ37">
        <v>1.6418000459671021</v>
      </c>
      <c r="CK37">
        <v>1.6289000511169434</v>
      </c>
      <c r="CL37">
        <v>1.6015000343322754</v>
      </c>
      <c r="CM37">
        <v>1.5923000574111938</v>
      </c>
      <c r="CN37">
        <v>1.5853999853134155</v>
      </c>
      <c r="CO37">
        <v>1.5720000267028809</v>
      </c>
      <c r="CP37">
        <v>1.5602999925613403</v>
      </c>
      <c r="CQ37">
        <v>1.5470000505447388</v>
      </c>
      <c r="CR37">
        <v>1.535599946975708</v>
      </c>
      <c r="CS37">
        <v>1.5259000062942505</v>
      </c>
      <c r="CT37">
        <v>1.5362999439239502</v>
      </c>
      <c r="CU37">
        <v>1.4961999654769897</v>
      </c>
      <c r="CV37">
        <v>1.4802999496459961</v>
      </c>
      <c r="CW37">
        <v>1.4854999780654907</v>
      </c>
      <c r="CX37">
        <v>1.4515999555587769</v>
      </c>
    </row>
    <row r="38" spans="1:102" x14ac:dyDescent="0.35">
      <c r="A38" s="2" t="s">
        <v>108</v>
      </c>
      <c r="B38">
        <v>2.1291000843048096</v>
      </c>
      <c r="C38">
        <v>2.1366000175476074</v>
      </c>
      <c r="D38">
        <v>2.1387999057769775</v>
      </c>
      <c r="E38">
        <v>2.1372001171112061</v>
      </c>
      <c r="F38">
        <v>2.1289999485015869</v>
      </c>
      <c r="G38">
        <v>2.1136000156402588</v>
      </c>
      <c r="H38">
        <v>2.0938999652862549</v>
      </c>
      <c r="I38">
        <v>2.0748000144958496</v>
      </c>
      <c r="J38">
        <v>2.0536999702453613</v>
      </c>
      <c r="K38">
        <v>2.0364000797271729</v>
      </c>
      <c r="L38">
        <v>2.0215001106262207</v>
      </c>
      <c r="M38">
        <v>2.0046999454498291</v>
      </c>
      <c r="N38">
        <v>1.9900000095367432</v>
      </c>
      <c r="O38">
        <v>1.9767999649047852</v>
      </c>
      <c r="P38">
        <v>1.9639999866485596</v>
      </c>
      <c r="Q38">
        <v>1.9493000507354736</v>
      </c>
      <c r="R38">
        <v>1.9422999620437622</v>
      </c>
      <c r="S38">
        <v>1.9277000427246094</v>
      </c>
      <c r="T38">
        <v>1.9104000329971313</v>
      </c>
      <c r="U38">
        <v>1.9042999744415283</v>
      </c>
      <c r="V38">
        <v>1.896399974822998</v>
      </c>
      <c r="W38">
        <v>1.8890999555587769</v>
      </c>
      <c r="X38">
        <v>1.8848999738693237</v>
      </c>
      <c r="Y38">
        <v>1.8799999952316284</v>
      </c>
      <c r="Z38">
        <v>1.875</v>
      </c>
      <c r="AA38">
        <v>1.8739999532699585</v>
      </c>
      <c r="AB38">
        <v>1.8681000471115112</v>
      </c>
      <c r="AC38">
        <v>1.8595000505447388</v>
      </c>
      <c r="AD38">
        <v>1.8595000505447388</v>
      </c>
      <c r="AE38">
        <v>1.8545999526977539</v>
      </c>
      <c r="AF38">
        <v>1.8480000495910645</v>
      </c>
      <c r="AG38">
        <v>1.8478000164031982</v>
      </c>
      <c r="AH38">
        <v>1.8452999591827393</v>
      </c>
      <c r="AI38">
        <v>1.8472000360488892</v>
      </c>
      <c r="AJ38">
        <v>1.8459999561309814</v>
      </c>
      <c r="AK38">
        <v>1.8428000211715698</v>
      </c>
      <c r="AL38">
        <v>1.8382999897003174</v>
      </c>
      <c r="AM38">
        <v>1.8398000001907349</v>
      </c>
      <c r="AN38">
        <v>1.8381999731063843</v>
      </c>
      <c r="AO38">
        <v>1.8384000062942505</v>
      </c>
      <c r="AP38">
        <v>1.8330999612808228</v>
      </c>
      <c r="AQ38">
        <v>1.829800009727478</v>
      </c>
      <c r="AR38">
        <v>1.8228000402450562</v>
      </c>
      <c r="AS38">
        <v>1.8171999454498291</v>
      </c>
      <c r="AT38">
        <v>1.816100001335144</v>
      </c>
      <c r="AU38">
        <v>1.8170000314712524</v>
      </c>
      <c r="AV38">
        <v>1.8102999925613403</v>
      </c>
      <c r="AW38">
        <v>1.8101999759674072</v>
      </c>
      <c r="AX38">
        <v>1.808899998664856</v>
      </c>
      <c r="AY38">
        <v>1.8127000331878662</v>
      </c>
      <c r="AZ38">
        <v>1.8148000240325928</v>
      </c>
      <c r="BA38">
        <v>1.8147000074386597</v>
      </c>
      <c r="BB38">
        <v>1.8178000450134277</v>
      </c>
      <c r="BC38">
        <v>1.8147000074386597</v>
      </c>
      <c r="BD38">
        <v>1.8198000192642212</v>
      </c>
      <c r="BE38">
        <v>1.8198000192642212</v>
      </c>
      <c r="BF38">
        <v>1.8229999542236328</v>
      </c>
      <c r="BG38">
        <v>1.8201999664306641</v>
      </c>
      <c r="BH38">
        <v>1.8220000267028809</v>
      </c>
      <c r="BI38">
        <v>1.8224999904632568</v>
      </c>
      <c r="BJ38">
        <v>1.8188999891281128</v>
      </c>
      <c r="BK38">
        <v>1.8121000528335571</v>
      </c>
      <c r="BL38">
        <v>1.8176000118255615</v>
      </c>
      <c r="BM38">
        <v>1.8137999773025513</v>
      </c>
      <c r="BN38">
        <v>1.8075000047683716</v>
      </c>
      <c r="BO38">
        <v>1.8032000064849854</v>
      </c>
      <c r="BP38">
        <v>1.7990000247955322</v>
      </c>
      <c r="BQ38">
        <v>1.7904000282287598</v>
      </c>
      <c r="BR38">
        <v>1.7813999652862549</v>
      </c>
      <c r="BS38">
        <v>1.7732000350952148</v>
      </c>
      <c r="BT38">
        <v>1.7668999433517456</v>
      </c>
      <c r="BU38">
        <v>1.7558000087738037</v>
      </c>
      <c r="BV38">
        <v>1.7502000331878662</v>
      </c>
      <c r="BW38">
        <v>1.7401000261306763</v>
      </c>
      <c r="BX38">
        <v>1.7207000255584717</v>
      </c>
      <c r="BY38">
        <v>1.7182999849319458</v>
      </c>
      <c r="BZ38">
        <v>1.7096999883651733</v>
      </c>
      <c r="CA38">
        <v>1.7001999616622925</v>
      </c>
      <c r="CB38">
        <v>1.6906000375747681</v>
      </c>
      <c r="CC38">
        <v>1.6798000335693359</v>
      </c>
      <c r="CD38">
        <v>1.6698999404907227</v>
      </c>
      <c r="CE38">
        <v>1.6589000225067139</v>
      </c>
      <c r="CF38">
        <v>1.649399995803833</v>
      </c>
      <c r="CG38">
        <v>1.6411000490188599</v>
      </c>
      <c r="CH38">
        <v>1.6500999927520752</v>
      </c>
      <c r="CI38">
        <v>1.6260000467300415</v>
      </c>
      <c r="CJ38">
        <v>1.6033999919891357</v>
      </c>
      <c r="CK38">
        <v>1.6009999513626099</v>
      </c>
      <c r="CL38">
        <v>1.5792000293731689</v>
      </c>
      <c r="CM38">
        <v>1.5774999856948853</v>
      </c>
      <c r="CN38">
        <v>1.5750000476837158</v>
      </c>
      <c r="CO38">
        <v>1.5683000087738037</v>
      </c>
      <c r="CP38">
        <v>1.5616999864578247</v>
      </c>
      <c r="CQ38">
        <v>1.5547000169754028</v>
      </c>
      <c r="CR38">
        <v>1.54830002784729</v>
      </c>
      <c r="CS38">
        <v>1.5439000129699707</v>
      </c>
      <c r="CT38">
        <v>1.5605000257492065</v>
      </c>
      <c r="CU38">
        <v>1.5235999822616577</v>
      </c>
      <c r="CV38">
        <v>1.511199951171875</v>
      </c>
      <c r="CW38">
        <v>1.5246000289916992</v>
      </c>
      <c r="CX38">
        <v>1.4938000440597534</v>
      </c>
    </row>
    <row r="39" spans="1:102" x14ac:dyDescent="0.35">
      <c r="A39" s="2" t="s">
        <v>109</v>
      </c>
      <c r="B39">
        <v>1.8792999982833862</v>
      </c>
      <c r="C39">
        <v>1.8770999908447266</v>
      </c>
      <c r="D39">
        <v>1.8710000514984131</v>
      </c>
      <c r="E39">
        <v>1.8654999732971191</v>
      </c>
      <c r="F39">
        <v>1.8568999767303467</v>
      </c>
      <c r="G39">
        <v>1.8400000333786011</v>
      </c>
      <c r="H39">
        <v>1.8237999677658081</v>
      </c>
      <c r="I39">
        <v>1.8095999956130981</v>
      </c>
      <c r="J39">
        <v>1.7930999994277954</v>
      </c>
      <c r="K39">
        <v>1.7815999984741211</v>
      </c>
      <c r="L39">
        <v>1.7651000022888184</v>
      </c>
      <c r="M39">
        <v>1.7484999895095825</v>
      </c>
      <c r="N39">
        <v>1.7342000007629395</v>
      </c>
      <c r="O39">
        <v>1.7170000076293945</v>
      </c>
      <c r="P39">
        <v>1.7070000171661377</v>
      </c>
      <c r="Q39">
        <v>1.6951999664306641</v>
      </c>
      <c r="R39">
        <v>1.6898000240325928</v>
      </c>
      <c r="S39">
        <v>1.6728999614715576</v>
      </c>
      <c r="T39">
        <v>1.6548999547958374</v>
      </c>
      <c r="U39">
        <v>1.6440999507904053</v>
      </c>
      <c r="V39">
        <v>1.6348999738693237</v>
      </c>
      <c r="W39">
        <v>1.6259000301361084</v>
      </c>
      <c r="X39">
        <v>1.6197999715805054</v>
      </c>
      <c r="Y39">
        <v>1.6111999750137329</v>
      </c>
      <c r="Z39">
        <v>1.6009000539779663</v>
      </c>
      <c r="AA39">
        <v>1.5966999530792236</v>
      </c>
      <c r="AB39">
        <v>1.5865000486373901</v>
      </c>
      <c r="AC39">
        <v>1.5716999769210815</v>
      </c>
      <c r="AD39">
        <v>1.5705000162124634</v>
      </c>
      <c r="AE39">
        <v>1.5621000528335571</v>
      </c>
      <c r="AF39">
        <v>1.5541000366210938</v>
      </c>
      <c r="AG39">
        <v>1.5499000549316406</v>
      </c>
      <c r="AH39">
        <v>1.5455000400543213</v>
      </c>
      <c r="AI39">
        <v>1.5448000431060791</v>
      </c>
      <c r="AJ39">
        <v>1.5400999784469604</v>
      </c>
      <c r="AK39">
        <v>1.5334999561309814</v>
      </c>
      <c r="AL39">
        <v>1.5276000499725342</v>
      </c>
      <c r="AM39">
        <v>1.5283000469207764</v>
      </c>
      <c r="AN39">
        <v>1.5253000259399414</v>
      </c>
      <c r="AO39">
        <v>1.5240999460220337</v>
      </c>
      <c r="AP39">
        <v>1.5164999961853027</v>
      </c>
      <c r="AQ39">
        <v>1.5121999979019165</v>
      </c>
      <c r="AR39">
        <v>1.5032000541687012</v>
      </c>
      <c r="AS39">
        <v>1.4979000091552734</v>
      </c>
      <c r="AT39">
        <v>1.4979000091552734</v>
      </c>
      <c r="AU39">
        <v>1.4967999458312988</v>
      </c>
      <c r="AV39">
        <v>1.4889999628067017</v>
      </c>
      <c r="AW39">
        <v>1.4859000444412231</v>
      </c>
      <c r="AX39">
        <v>1.4823999404907227</v>
      </c>
      <c r="AY39">
        <v>1.4838999509811401</v>
      </c>
      <c r="AZ39">
        <v>1.4845999479293823</v>
      </c>
      <c r="BA39">
        <v>1.4825999736785889</v>
      </c>
      <c r="BB39">
        <v>1.4814000129699707</v>
      </c>
      <c r="BC39">
        <v>1.4764000177383423</v>
      </c>
      <c r="BD39">
        <v>1.4816999435424805</v>
      </c>
      <c r="BE39">
        <v>1.4797999858856201</v>
      </c>
      <c r="BF39">
        <v>1.4823000431060791</v>
      </c>
      <c r="BG39">
        <v>1.4768999814987183</v>
      </c>
      <c r="BH39">
        <v>1.4763000011444092</v>
      </c>
      <c r="BI39">
        <v>1.4771000146865845</v>
      </c>
      <c r="BJ39">
        <v>1.473099946975708</v>
      </c>
      <c r="BK39">
        <v>1.4656000137329102</v>
      </c>
      <c r="BL39">
        <v>1.4718999862670898</v>
      </c>
      <c r="BM39">
        <v>1.468000054359436</v>
      </c>
      <c r="BN39">
        <v>1.4611999988555908</v>
      </c>
      <c r="BO39">
        <v>1.4598000049591064</v>
      </c>
      <c r="BP39">
        <v>1.4566999673843384</v>
      </c>
      <c r="BQ39">
        <v>1.4473999738693237</v>
      </c>
      <c r="BR39">
        <v>1.4408999681472778</v>
      </c>
      <c r="BS39">
        <v>1.4359999895095825</v>
      </c>
      <c r="BT39">
        <v>1.4298000335693359</v>
      </c>
      <c r="BU39">
        <v>1.4208999872207642</v>
      </c>
      <c r="BV39">
        <v>1.4169000387191772</v>
      </c>
      <c r="BW39">
        <v>1.4103000164031982</v>
      </c>
      <c r="BX39">
        <v>1.3907999992370605</v>
      </c>
      <c r="BY39">
        <v>1.3913999795913696</v>
      </c>
      <c r="BZ39">
        <v>1.3851000070571899</v>
      </c>
      <c r="CA39">
        <v>1.3777999877929688</v>
      </c>
      <c r="CB39">
        <v>1.3717999458312988</v>
      </c>
      <c r="CC39">
        <v>1.3624000549316406</v>
      </c>
      <c r="CD39">
        <v>1.3551000356674194</v>
      </c>
      <c r="CE39">
        <v>1.3480000495910645</v>
      </c>
      <c r="CF39">
        <v>1.3401999473571777</v>
      </c>
      <c r="CG39">
        <v>1.3336000442504883</v>
      </c>
      <c r="CH39">
        <v>1.3480000495910645</v>
      </c>
      <c r="CI39">
        <v>1.3250000476837158</v>
      </c>
      <c r="CJ39">
        <v>1.2948000431060791</v>
      </c>
      <c r="CK39">
        <v>1.3033000230789185</v>
      </c>
      <c r="CL39">
        <v>1.2819000482559204</v>
      </c>
      <c r="CM39">
        <v>1.2820999622344971</v>
      </c>
      <c r="CN39">
        <v>1.2834999561309814</v>
      </c>
      <c r="CO39">
        <v>1.2788000106811523</v>
      </c>
      <c r="CP39">
        <v>1.2738000154495239</v>
      </c>
      <c r="CQ39">
        <v>1.2688000202178955</v>
      </c>
      <c r="CR39">
        <v>1.2635999917984009</v>
      </c>
      <c r="CS39">
        <v>1.2605999708175659</v>
      </c>
      <c r="CT39">
        <v>1.2833000421524048</v>
      </c>
      <c r="CU39">
        <v>1.243899941444397</v>
      </c>
      <c r="CV39">
        <v>1.2331999540328979</v>
      </c>
      <c r="CW39">
        <v>1.2525999546051025</v>
      </c>
      <c r="CX39">
        <v>1.2146999835968018</v>
      </c>
    </row>
    <row r="40" spans="1:102" x14ac:dyDescent="0.35">
      <c r="A40" s="2" t="s">
        <v>110</v>
      </c>
      <c r="B40">
        <v>2.1500000953674316</v>
      </c>
      <c r="C40">
        <v>2.1563000679016113</v>
      </c>
      <c r="D40">
        <v>2.160099983215332</v>
      </c>
      <c r="E40">
        <v>2.1591999530792236</v>
      </c>
      <c r="F40">
        <v>2.1508998870849609</v>
      </c>
      <c r="G40">
        <v>2.1382999420166016</v>
      </c>
      <c r="H40">
        <v>2.122499942779541</v>
      </c>
      <c r="I40">
        <v>2.1034998893737793</v>
      </c>
      <c r="J40">
        <v>2.0838000774383545</v>
      </c>
      <c r="K40">
        <v>2.0666000843048096</v>
      </c>
      <c r="L40">
        <v>2.0501000881195068</v>
      </c>
      <c r="M40">
        <v>2.0364999771118164</v>
      </c>
      <c r="N40">
        <v>2.0220999717712402</v>
      </c>
      <c r="O40">
        <v>2.0078999996185303</v>
      </c>
      <c r="P40">
        <v>2.0014998912811279</v>
      </c>
      <c r="Q40">
        <v>1.9874000549316406</v>
      </c>
      <c r="R40">
        <v>1.9778000116348267</v>
      </c>
      <c r="S40">
        <v>1.9658999443054199</v>
      </c>
      <c r="T40">
        <v>1.9542000293731689</v>
      </c>
      <c r="U40">
        <v>1.9457999467849731</v>
      </c>
      <c r="V40">
        <v>1.9380999803543091</v>
      </c>
      <c r="W40">
        <v>1.9316999912261963</v>
      </c>
      <c r="X40">
        <v>1.9284000396728516</v>
      </c>
      <c r="Y40">
        <v>1.9232000112533569</v>
      </c>
      <c r="Z40">
        <v>1.9177000522613525</v>
      </c>
      <c r="AA40">
        <v>1.9170999526977539</v>
      </c>
      <c r="AB40">
        <v>1.9112999439239502</v>
      </c>
      <c r="AC40">
        <v>1.9056999683380127</v>
      </c>
      <c r="AD40">
        <v>1.9053000211715698</v>
      </c>
      <c r="AE40">
        <v>1.9004000425338745</v>
      </c>
      <c r="AF40">
        <v>1.8944000005722046</v>
      </c>
      <c r="AG40">
        <v>1.8941999673843384</v>
      </c>
      <c r="AH40">
        <v>1.8933000564575195</v>
      </c>
      <c r="AI40">
        <v>1.8944000005722046</v>
      </c>
      <c r="AJ40">
        <v>1.8945000171661377</v>
      </c>
      <c r="AK40">
        <v>1.892799973487854</v>
      </c>
      <c r="AL40">
        <v>1.8906999826431274</v>
      </c>
      <c r="AM40">
        <v>1.8911000490188599</v>
      </c>
      <c r="AN40">
        <v>1.8909000158309937</v>
      </c>
      <c r="AO40">
        <v>1.8897000551223755</v>
      </c>
      <c r="AP40">
        <v>1.8854000568389893</v>
      </c>
      <c r="AQ40">
        <v>1.882099986076355</v>
      </c>
      <c r="AR40">
        <v>1.8766000270843506</v>
      </c>
      <c r="AS40">
        <v>1.8715000152587891</v>
      </c>
      <c r="AT40">
        <v>1.8707000017166138</v>
      </c>
      <c r="AU40">
        <v>1.8704999685287476</v>
      </c>
      <c r="AV40">
        <v>1.864799976348877</v>
      </c>
      <c r="AW40">
        <v>1.865399956703186</v>
      </c>
      <c r="AX40">
        <v>1.8630000352859497</v>
      </c>
      <c r="AY40">
        <v>1.8657000064849854</v>
      </c>
      <c r="AZ40">
        <v>1.8694000244140625</v>
      </c>
      <c r="BA40">
        <v>1.8677999973297119</v>
      </c>
      <c r="BB40">
        <v>1.8718999624252319</v>
      </c>
      <c r="BC40">
        <v>1.8698999881744385</v>
      </c>
      <c r="BD40">
        <v>1.8740999698638916</v>
      </c>
      <c r="BE40">
        <v>1.8756999969482422</v>
      </c>
      <c r="BF40">
        <v>1.8789000511169434</v>
      </c>
      <c r="BG40">
        <v>1.8763999938964844</v>
      </c>
      <c r="BH40">
        <v>1.8768999576568604</v>
      </c>
      <c r="BI40">
        <v>1.8768999576568604</v>
      </c>
      <c r="BJ40">
        <v>1.8748999834060669</v>
      </c>
      <c r="BK40">
        <v>1.8686000108718872</v>
      </c>
      <c r="BL40">
        <v>1.8732000589370728</v>
      </c>
      <c r="BM40">
        <v>1.8684999942779541</v>
      </c>
      <c r="BN40">
        <v>1.8628000020980835</v>
      </c>
      <c r="BO40">
        <v>1.8585000038146973</v>
      </c>
      <c r="BP40">
        <v>1.8551000356674194</v>
      </c>
      <c r="BQ40">
        <v>1.8450000286102295</v>
      </c>
      <c r="BR40">
        <v>1.8382999897003174</v>
      </c>
      <c r="BS40">
        <v>1.8306000232696533</v>
      </c>
      <c r="BT40">
        <v>1.8234000205993652</v>
      </c>
      <c r="BU40">
        <v>1.8157000541687012</v>
      </c>
      <c r="BV40">
        <v>1.8085000514984131</v>
      </c>
      <c r="BW40">
        <v>1.8004000186920166</v>
      </c>
      <c r="BX40">
        <v>1.7812000513076782</v>
      </c>
      <c r="BY40">
        <v>1.7776000499725342</v>
      </c>
      <c r="BZ40">
        <v>1.771399974822998</v>
      </c>
      <c r="CA40">
        <v>1.760699987411499</v>
      </c>
      <c r="CB40">
        <v>1.7518999576568604</v>
      </c>
      <c r="CC40">
        <v>1.7402000427246094</v>
      </c>
      <c r="CD40">
        <v>1.7302999496459961</v>
      </c>
      <c r="CE40">
        <v>1.7214000225067139</v>
      </c>
      <c r="CF40">
        <v>1.711400032043457</v>
      </c>
      <c r="CG40">
        <v>1.7029000520706177</v>
      </c>
      <c r="CH40">
        <v>1.7079000473022461</v>
      </c>
      <c r="CI40">
        <v>1.6855000257492065</v>
      </c>
      <c r="CJ40">
        <v>1.6690000295639038</v>
      </c>
      <c r="CK40">
        <v>1.6649999618530273</v>
      </c>
      <c r="CL40">
        <v>1.6433999538421631</v>
      </c>
      <c r="CM40">
        <v>1.6413999795913696</v>
      </c>
      <c r="CN40">
        <v>1.6404000520706177</v>
      </c>
      <c r="CO40">
        <v>1.6324000358581543</v>
      </c>
      <c r="CP40">
        <v>1.6261999607086182</v>
      </c>
      <c r="CQ40">
        <v>1.6197999715805054</v>
      </c>
      <c r="CR40">
        <v>1.6136000156402588</v>
      </c>
      <c r="CS40">
        <v>1.6087000370025635</v>
      </c>
      <c r="CT40">
        <v>1.6210000514984131</v>
      </c>
      <c r="CU40">
        <v>1.5886000394821167</v>
      </c>
      <c r="CV40">
        <v>1.5743999481201172</v>
      </c>
      <c r="CW40">
        <v>1.593500018119812</v>
      </c>
      <c r="CX40">
        <v>1.5671000480651855</v>
      </c>
    </row>
    <row r="41" spans="1:102" x14ac:dyDescent="0.35">
      <c r="A41" s="2" t="s">
        <v>98</v>
      </c>
      <c r="B41">
        <v>1.617900013923645</v>
      </c>
      <c r="C41">
        <v>1.6121000051498413</v>
      </c>
      <c r="D41">
        <v>1.6051000356674194</v>
      </c>
      <c r="E41">
        <v>1.5999000072479248</v>
      </c>
      <c r="F41">
        <v>1.5930999517440796</v>
      </c>
      <c r="G41">
        <v>1.5815000534057617</v>
      </c>
      <c r="H41">
        <v>1.5693000555038452</v>
      </c>
      <c r="I41">
        <v>1.5635999441146851</v>
      </c>
      <c r="J41">
        <v>1.5557999610900879</v>
      </c>
      <c r="K41">
        <v>1.5468000173568726</v>
      </c>
      <c r="L41">
        <v>1.5398000478744507</v>
      </c>
      <c r="M41">
        <v>1.5319000482559204</v>
      </c>
      <c r="N41">
        <v>1.5233999490737915</v>
      </c>
      <c r="O41">
        <v>1.5123000144958496</v>
      </c>
      <c r="P41">
        <v>1.5054999589920044</v>
      </c>
      <c r="Q41">
        <v>1.4990999698638916</v>
      </c>
      <c r="R41">
        <v>1.4950000047683716</v>
      </c>
      <c r="S41">
        <v>1.4848999977111816</v>
      </c>
      <c r="T41">
        <v>1.4696999788284302</v>
      </c>
      <c r="U41">
        <v>1.4617999792098999</v>
      </c>
      <c r="V41">
        <v>1.4567999839782715</v>
      </c>
      <c r="W41">
        <v>1.451200008392334</v>
      </c>
      <c r="X41">
        <v>1.4471999406814575</v>
      </c>
      <c r="Y41">
        <v>1.44159996509552</v>
      </c>
      <c r="Z41">
        <v>1.434499979019165</v>
      </c>
      <c r="AA41">
        <v>1.4326000213623047</v>
      </c>
      <c r="AB41">
        <v>1.4250999689102173</v>
      </c>
      <c r="AC41">
        <v>1.412600040435791</v>
      </c>
      <c r="AD41">
        <v>1.4138000011444092</v>
      </c>
      <c r="AE41">
        <v>1.4079999923706055</v>
      </c>
      <c r="AF41">
        <v>1.4018000364303589</v>
      </c>
      <c r="AG41">
        <v>1.3990000486373901</v>
      </c>
      <c r="AH41">
        <v>1.3969000577926636</v>
      </c>
      <c r="AI41">
        <v>1.3962999582290649</v>
      </c>
      <c r="AJ41">
        <v>1.3947000503540039</v>
      </c>
      <c r="AK41">
        <v>1.3906999826431274</v>
      </c>
      <c r="AL41">
        <v>1.384600043296814</v>
      </c>
      <c r="AM41">
        <v>1.3847999572753906</v>
      </c>
      <c r="AN41">
        <v>1.3831000328063965</v>
      </c>
      <c r="AO41">
        <v>1.3831000328063965</v>
      </c>
      <c r="AP41">
        <v>1.3760000467300415</v>
      </c>
      <c r="AQ41">
        <v>1.371999979019165</v>
      </c>
      <c r="AR41">
        <v>1.3631999492645264</v>
      </c>
      <c r="AS41">
        <v>1.3581999540328979</v>
      </c>
      <c r="AT41">
        <v>1.3585000038146973</v>
      </c>
      <c r="AU41">
        <v>1.357200026512146</v>
      </c>
      <c r="AV41">
        <v>1.3487000465393066</v>
      </c>
      <c r="AW41">
        <v>1.3453999757766724</v>
      </c>
      <c r="AX41">
        <v>1.340999960899353</v>
      </c>
      <c r="AY41">
        <v>1.3411999940872192</v>
      </c>
      <c r="AZ41">
        <v>1.3414000272750854</v>
      </c>
      <c r="BA41">
        <v>1.3380999565124512</v>
      </c>
      <c r="BB41">
        <v>1.336899995803833</v>
      </c>
      <c r="BC41">
        <v>1.3306000232696533</v>
      </c>
      <c r="BD41">
        <v>1.3336999416351318</v>
      </c>
      <c r="BE41">
        <v>1.3319000005722046</v>
      </c>
      <c r="BF41">
        <v>1.3322000503540039</v>
      </c>
      <c r="BG41">
        <v>1.3279999494552612</v>
      </c>
      <c r="BH41">
        <v>1.32669997215271</v>
      </c>
      <c r="BI41">
        <v>1.3276000022888184</v>
      </c>
      <c r="BJ41">
        <v>1.323699951171875</v>
      </c>
      <c r="BK41">
        <v>1.3171000480651855</v>
      </c>
      <c r="BL41">
        <v>1.323199987411499</v>
      </c>
      <c r="BM41">
        <v>1.3207000494003296</v>
      </c>
      <c r="BN41">
        <v>1.3147000074386597</v>
      </c>
      <c r="BO41">
        <v>1.3141000270843506</v>
      </c>
      <c r="BP41">
        <v>1.3127000331878662</v>
      </c>
      <c r="BQ41">
        <v>1.3062000274658203</v>
      </c>
      <c r="BR41">
        <v>1.301300048828125</v>
      </c>
      <c r="BS41">
        <v>1.2978999614715576</v>
      </c>
      <c r="BT41">
        <v>1.2948999404907227</v>
      </c>
      <c r="BU41">
        <v>1.2893999814987183</v>
      </c>
      <c r="BV41">
        <v>1.2878999710083008</v>
      </c>
      <c r="BW41">
        <v>1.2838000059127808</v>
      </c>
      <c r="BX41">
        <v>1.2681000232696533</v>
      </c>
      <c r="BY41">
        <v>1.2704000473022461</v>
      </c>
      <c r="BZ41">
        <v>1.2678999900817871</v>
      </c>
      <c r="CA41">
        <v>1.2625999450683594</v>
      </c>
      <c r="CB41">
        <v>1.2581000328063965</v>
      </c>
      <c r="CC41">
        <v>1.2529000043869019</v>
      </c>
      <c r="CD41">
        <v>1.2481000423431396</v>
      </c>
      <c r="CE41">
        <v>1.2424999475479126</v>
      </c>
      <c r="CF41">
        <v>1.2383999824523926</v>
      </c>
      <c r="CG41">
        <v>1.2352999448776245</v>
      </c>
      <c r="CH41">
        <v>1.2491999864578247</v>
      </c>
      <c r="CI41">
        <v>1.229200005531311</v>
      </c>
      <c r="CJ41">
        <v>1.2069000005722046</v>
      </c>
      <c r="CK41">
        <v>1.2154999971389771</v>
      </c>
      <c r="CL41">
        <v>1.1955000162124634</v>
      </c>
      <c r="CM41">
        <v>1.2002999782562256</v>
      </c>
      <c r="CN41">
        <v>1.2029000520706177</v>
      </c>
      <c r="CO41">
        <v>1.2001999616622925</v>
      </c>
      <c r="CP41">
        <v>1.197100043296814</v>
      </c>
      <c r="CQ41">
        <v>1.194100022315979</v>
      </c>
      <c r="CR41">
        <v>1.1914999485015869</v>
      </c>
      <c r="CS41">
        <v>1.1888999938964844</v>
      </c>
      <c r="CT41">
        <v>1.2130000591278076</v>
      </c>
      <c r="CU41">
        <v>1.1735999584197998</v>
      </c>
      <c r="CV41">
        <v>1.1668000221252441</v>
      </c>
      <c r="CW41">
        <v>1.1843999624252319</v>
      </c>
      <c r="CX41">
        <v>1.1490000486373901</v>
      </c>
    </row>
    <row r="42" spans="1:102" x14ac:dyDescent="0.35">
      <c r="A42" s="2" t="s">
        <v>99</v>
      </c>
      <c r="B42">
        <v>1.93340003490448</v>
      </c>
      <c r="C42">
        <v>1.9350999593734741</v>
      </c>
      <c r="D42">
        <v>1.9345999956130981</v>
      </c>
      <c r="E42">
        <v>1.9316999912261963</v>
      </c>
      <c r="F42">
        <v>1.9246000051498413</v>
      </c>
      <c r="G42">
        <v>1.9106999635696411</v>
      </c>
      <c r="H42">
        <v>1.8983000516891479</v>
      </c>
      <c r="I42">
        <v>1.8839000463485718</v>
      </c>
      <c r="J42">
        <v>1.867900013923645</v>
      </c>
      <c r="K42">
        <v>1.8561999797821045</v>
      </c>
      <c r="L42">
        <v>1.8421000242233276</v>
      </c>
      <c r="M42">
        <v>1.8284000158309937</v>
      </c>
      <c r="N42">
        <v>1.8163000345230103</v>
      </c>
      <c r="O42">
        <v>1.8039000034332275</v>
      </c>
      <c r="P42">
        <v>1.7975000143051147</v>
      </c>
      <c r="Q42">
        <v>1.7883000373840332</v>
      </c>
      <c r="R42">
        <v>1.7824000120162964</v>
      </c>
      <c r="S42">
        <v>1.7732000350952148</v>
      </c>
      <c r="T42">
        <v>1.7613999843597412</v>
      </c>
      <c r="U42">
        <v>1.7546999454498291</v>
      </c>
      <c r="V42">
        <v>1.7496000528335571</v>
      </c>
      <c r="W42">
        <v>1.7432999610900879</v>
      </c>
      <c r="X42">
        <v>1.7405999898910522</v>
      </c>
      <c r="Y42">
        <v>1.7345999479293823</v>
      </c>
      <c r="Z42">
        <v>1.7285000085830688</v>
      </c>
      <c r="AA42">
        <v>1.7252999544143677</v>
      </c>
      <c r="AB42">
        <v>1.7201000452041626</v>
      </c>
      <c r="AC42">
        <v>1.711899995803833</v>
      </c>
      <c r="AD42">
        <v>1.7108000516891479</v>
      </c>
      <c r="AE42">
        <v>1.708299994468689</v>
      </c>
      <c r="AF42">
        <v>1.7007999420166016</v>
      </c>
      <c r="AG42">
        <v>1.6991000175476074</v>
      </c>
      <c r="AH42">
        <v>1.6971999406814575</v>
      </c>
      <c r="AI42">
        <v>1.6950000524520874</v>
      </c>
      <c r="AJ42">
        <v>1.6929999589920044</v>
      </c>
      <c r="AK42">
        <v>1.6902999877929688</v>
      </c>
      <c r="AL42">
        <v>1.6848000288009644</v>
      </c>
      <c r="AM42">
        <v>1.6852999925613403</v>
      </c>
      <c r="AN42">
        <v>1.6842000484466553</v>
      </c>
      <c r="AO42">
        <v>1.683899998664856</v>
      </c>
      <c r="AP42">
        <v>1.6812000274658203</v>
      </c>
      <c r="AQ42">
        <v>1.6791000366210938</v>
      </c>
      <c r="AR42">
        <v>1.6726000308990479</v>
      </c>
      <c r="AS42">
        <v>1.669700026512146</v>
      </c>
      <c r="AT42">
        <v>1.6708999872207642</v>
      </c>
      <c r="AU42">
        <v>1.6720000505447388</v>
      </c>
      <c r="AV42">
        <v>1.6677000522613525</v>
      </c>
      <c r="AW42">
        <v>1.6683000326156616</v>
      </c>
      <c r="AX42">
        <v>1.667199969291687</v>
      </c>
      <c r="AY42">
        <v>1.6693999767303467</v>
      </c>
      <c r="AZ42">
        <v>1.6708999872207642</v>
      </c>
      <c r="BA42">
        <v>1.6704000234603882</v>
      </c>
      <c r="BB42">
        <v>1.6711000204086304</v>
      </c>
      <c r="BC42">
        <v>1.6685999631881714</v>
      </c>
      <c r="BD42">
        <v>1.6715999841690063</v>
      </c>
      <c r="BE42">
        <v>1.6713000535964966</v>
      </c>
      <c r="BF42">
        <v>1.6732000112533569</v>
      </c>
      <c r="BG42">
        <v>1.6698999404907227</v>
      </c>
      <c r="BH42">
        <v>1.6698999404907227</v>
      </c>
      <c r="BI42">
        <v>1.6720999479293823</v>
      </c>
      <c r="BJ42">
        <v>1.6689000129699707</v>
      </c>
      <c r="BK42">
        <v>1.6627000570297241</v>
      </c>
      <c r="BL42">
        <v>1.6677000522613525</v>
      </c>
      <c r="BM42">
        <v>1.6650999784469604</v>
      </c>
      <c r="BN42">
        <v>1.6601999998092651</v>
      </c>
      <c r="BO42">
        <v>1.6588000059127808</v>
      </c>
      <c r="BP42">
        <v>1.656000018119812</v>
      </c>
      <c r="BQ42">
        <v>1.6507999897003174</v>
      </c>
      <c r="BR42">
        <v>1.6454999446868896</v>
      </c>
      <c r="BS42">
        <v>1.6417000293731689</v>
      </c>
      <c r="BT42">
        <v>1.6388000249862671</v>
      </c>
      <c r="BU42">
        <v>1.6339000463485718</v>
      </c>
      <c r="BV42">
        <v>1.6296000480651855</v>
      </c>
      <c r="BW42">
        <v>1.6239999532699585</v>
      </c>
      <c r="BX42">
        <v>1.6131999492645264</v>
      </c>
      <c r="BY42">
        <v>1.6115000247955322</v>
      </c>
      <c r="BZ42">
        <v>1.6074999570846558</v>
      </c>
      <c r="CA42">
        <v>1.6025999784469604</v>
      </c>
      <c r="CB42">
        <v>1.597599983215332</v>
      </c>
      <c r="CC42">
        <v>1.5906000137329102</v>
      </c>
      <c r="CD42">
        <v>1.5850000381469727</v>
      </c>
      <c r="CE42">
        <v>1.5786000490188599</v>
      </c>
      <c r="CF42">
        <v>1.573199987411499</v>
      </c>
      <c r="CG42">
        <v>1.5671999454498291</v>
      </c>
      <c r="CH42">
        <v>1.5751999616622925</v>
      </c>
      <c r="CI42">
        <v>1.5572999715805054</v>
      </c>
      <c r="CJ42">
        <v>1.541100025177002</v>
      </c>
      <c r="CK42">
        <v>1.5443999767303467</v>
      </c>
      <c r="CL42">
        <v>1.5262000560760498</v>
      </c>
      <c r="CM42">
        <v>1.5262000560760498</v>
      </c>
      <c r="CN42">
        <v>1.5283000469207764</v>
      </c>
      <c r="CO42">
        <v>1.524899959564209</v>
      </c>
      <c r="CP42">
        <v>1.520799994468689</v>
      </c>
      <c r="CQ42">
        <v>1.5167000293731689</v>
      </c>
      <c r="CR42">
        <v>1.5124000310897827</v>
      </c>
      <c r="CS42">
        <v>1.5094000101089478</v>
      </c>
      <c r="CT42">
        <v>1.5262999534606934</v>
      </c>
      <c r="CU42">
        <v>1.4955999851226807</v>
      </c>
      <c r="CV42">
        <v>1.4847999811172485</v>
      </c>
      <c r="CW42">
        <v>1.5029000043869019</v>
      </c>
      <c r="CX42">
        <v>1.4758000373840332</v>
      </c>
    </row>
    <row r="43" spans="1:102" x14ac:dyDescent="0.35">
      <c r="A43" s="2" t="s">
        <v>100</v>
      </c>
      <c r="B43">
        <v>1.6900999546051025</v>
      </c>
      <c r="C43">
        <v>1.6864999532699585</v>
      </c>
      <c r="D43">
        <v>1.6818000078201294</v>
      </c>
      <c r="E43">
        <v>1.6777000427246094</v>
      </c>
      <c r="F43">
        <v>1.6720999479293823</v>
      </c>
      <c r="G43">
        <v>1.6596000194549561</v>
      </c>
      <c r="H43">
        <v>1.6476999521255493</v>
      </c>
      <c r="I43">
        <v>1.6397000551223755</v>
      </c>
      <c r="J43">
        <v>1.6289000511169434</v>
      </c>
      <c r="K43">
        <v>1.6203999519348145</v>
      </c>
      <c r="L43">
        <v>1.6097999811172485</v>
      </c>
      <c r="M43">
        <v>1.6011999845504761</v>
      </c>
      <c r="N43">
        <v>1.5908000469207764</v>
      </c>
      <c r="O43">
        <v>1.5803999900817871</v>
      </c>
      <c r="P43">
        <v>1.5756000280380249</v>
      </c>
      <c r="Q43">
        <v>1.5670000314712524</v>
      </c>
      <c r="R43">
        <v>1.5618000030517578</v>
      </c>
      <c r="S43">
        <v>1.552299976348877</v>
      </c>
      <c r="T43">
        <v>1.5341000556945801</v>
      </c>
      <c r="U43">
        <v>1.5303000211715698</v>
      </c>
      <c r="V43">
        <v>1.524399995803833</v>
      </c>
      <c r="W43">
        <v>1.5183999538421631</v>
      </c>
      <c r="X43">
        <v>1.5151000022888184</v>
      </c>
      <c r="Y43">
        <v>1.5081000328063965</v>
      </c>
      <c r="Z43">
        <v>1.5002000331878662</v>
      </c>
      <c r="AA43">
        <v>1.4974000453948975</v>
      </c>
      <c r="AB43">
        <v>1.489799976348877</v>
      </c>
      <c r="AC43">
        <v>1.4769999980926514</v>
      </c>
      <c r="AD43">
        <v>1.4785000085830688</v>
      </c>
      <c r="AE43">
        <v>1.4735000133514404</v>
      </c>
      <c r="AF43">
        <v>1.464400053024292</v>
      </c>
      <c r="AG43">
        <v>1.4642000198364258</v>
      </c>
      <c r="AH43">
        <v>1.4611999988555908</v>
      </c>
      <c r="AI43">
        <v>1.4613000154495239</v>
      </c>
      <c r="AJ43">
        <v>1.4586000442504883</v>
      </c>
      <c r="AK43">
        <v>1.4538999795913696</v>
      </c>
      <c r="AL43">
        <v>1.4491000175476074</v>
      </c>
      <c r="AM43">
        <v>1.450700044631958</v>
      </c>
      <c r="AN43">
        <v>1.4498000144958496</v>
      </c>
      <c r="AO43">
        <v>1.4500999450683594</v>
      </c>
      <c r="AP43">
        <v>1.4447000026702881</v>
      </c>
      <c r="AQ43">
        <v>1.4420000314712524</v>
      </c>
      <c r="AR43">
        <v>1.4351999759674072</v>
      </c>
      <c r="AS43">
        <v>1.4318000078201294</v>
      </c>
      <c r="AT43">
        <v>1.4329999685287476</v>
      </c>
      <c r="AU43">
        <v>1.43340003490448</v>
      </c>
      <c r="AV43">
        <v>1.4277000427246094</v>
      </c>
      <c r="AW43">
        <v>1.4276000261306763</v>
      </c>
      <c r="AX43">
        <v>1.4248000383377075</v>
      </c>
      <c r="AY43">
        <v>1.427299976348877</v>
      </c>
      <c r="AZ43">
        <v>1.4285999536514282</v>
      </c>
      <c r="BA43">
        <v>1.4262000322341919</v>
      </c>
      <c r="BB43">
        <v>1.4275000095367432</v>
      </c>
      <c r="BC43">
        <v>1.4220999479293823</v>
      </c>
      <c r="BD43">
        <v>1.4263999462127686</v>
      </c>
      <c r="BE43">
        <v>1.4256000518798828</v>
      </c>
      <c r="BF43">
        <v>1.4279999732971191</v>
      </c>
      <c r="BG43">
        <v>1.4242000579833984</v>
      </c>
      <c r="BH43">
        <v>1.4247000217437744</v>
      </c>
      <c r="BI43">
        <v>1.4254000186920166</v>
      </c>
      <c r="BJ43">
        <v>1.4222999811172485</v>
      </c>
      <c r="BK43">
        <v>1.4162000417709351</v>
      </c>
      <c r="BL43">
        <v>1.422700047492981</v>
      </c>
      <c r="BM43">
        <v>1.4199999570846558</v>
      </c>
      <c r="BN43">
        <v>1.4149999618530273</v>
      </c>
      <c r="BO43">
        <v>1.4144999980926514</v>
      </c>
      <c r="BP43">
        <v>1.413599967956543</v>
      </c>
      <c r="BQ43">
        <v>1.406499981880188</v>
      </c>
      <c r="BR43">
        <v>1.4018000364303589</v>
      </c>
      <c r="BS43">
        <v>1.3977999687194824</v>
      </c>
      <c r="BT43">
        <v>1.3945000171661377</v>
      </c>
      <c r="BU43">
        <v>1.3889000415802002</v>
      </c>
      <c r="BV43">
        <v>1.3870999813079834</v>
      </c>
      <c r="BW43">
        <v>1.3818000555038452</v>
      </c>
      <c r="BX43">
        <v>1.367900013923645</v>
      </c>
      <c r="BY43">
        <v>1.3688000440597534</v>
      </c>
      <c r="BZ43">
        <v>1.3653000593185425</v>
      </c>
      <c r="CA43">
        <v>1.3601000308990479</v>
      </c>
      <c r="CB43">
        <v>1.3564000129699707</v>
      </c>
      <c r="CC43">
        <v>1.3500000238418579</v>
      </c>
      <c r="CD43">
        <v>1.3463000059127808</v>
      </c>
      <c r="CE43">
        <v>1.3395999670028687</v>
      </c>
      <c r="CF43">
        <v>1.3350000381469727</v>
      </c>
      <c r="CG43">
        <v>1.3310999870300293</v>
      </c>
      <c r="CH43">
        <v>1.3487000465393066</v>
      </c>
      <c r="CI43">
        <v>1.3263000249862671</v>
      </c>
      <c r="CJ43">
        <v>1.3095999956130981</v>
      </c>
      <c r="CK43">
        <v>1.3104000091552734</v>
      </c>
      <c r="CL43">
        <v>1.2905999422073364</v>
      </c>
      <c r="CM43">
        <v>1.2941999435424805</v>
      </c>
      <c r="CN43">
        <v>1.2957999706268311</v>
      </c>
      <c r="CO43">
        <v>1.2926000356674194</v>
      </c>
      <c r="CP43">
        <v>1.2886999845504761</v>
      </c>
      <c r="CQ43">
        <v>1.2849999666213989</v>
      </c>
      <c r="CR43">
        <v>1.2821999788284302</v>
      </c>
      <c r="CS43">
        <v>1.2797000408172607</v>
      </c>
      <c r="CT43">
        <v>1.3036999702453613</v>
      </c>
      <c r="CU43">
        <v>1.2653000354766846</v>
      </c>
      <c r="CV43">
        <v>1.2529000043869019</v>
      </c>
      <c r="CW43">
        <v>1.2782000303268433</v>
      </c>
      <c r="CX43">
        <v>1.2493000030517578</v>
      </c>
    </row>
    <row r="44" spans="1:102" x14ac:dyDescent="0.35">
      <c r="A44" s="2" t="s">
        <v>101</v>
      </c>
      <c r="B44">
        <v>1.5866999626159668</v>
      </c>
      <c r="C44">
        <v>1.5844000577926636</v>
      </c>
      <c r="D44">
        <v>1.5829000473022461</v>
      </c>
      <c r="E44">
        <v>1.5821000337600708</v>
      </c>
      <c r="F44">
        <v>1.5806000232696533</v>
      </c>
      <c r="G44">
        <v>1.5721999406814575</v>
      </c>
      <c r="H44">
        <v>1.5640000104904175</v>
      </c>
      <c r="I44">
        <v>1.5625</v>
      </c>
      <c r="J44">
        <v>1.55840003490448</v>
      </c>
      <c r="K44">
        <v>1.5542999505996704</v>
      </c>
      <c r="L44">
        <v>1.5486999750137329</v>
      </c>
      <c r="M44">
        <v>1.5444999933242798</v>
      </c>
      <c r="N44">
        <v>1.5394999980926514</v>
      </c>
      <c r="O44">
        <v>1.5332000255584717</v>
      </c>
      <c r="P44">
        <v>1.5312000513076782</v>
      </c>
      <c r="Q44">
        <v>1.5281000137329102</v>
      </c>
      <c r="R44">
        <v>1.5275000333786011</v>
      </c>
      <c r="S44">
        <v>1.521399974822998</v>
      </c>
      <c r="T44">
        <v>1.5094000101089478</v>
      </c>
      <c r="U44">
        <v>1.5065000057220459</v>
      </c>
      <c r="V44">
        <v>1.5048999786376953</v>
      </c>
      <c r="W44">
        <v>1.5005999803543091</v>
      </c>
      <c r="X44">
        <v>1.5001000165939331</v>
      </c>
      <c r="Y44">
        <v>1.4973000288009644</v>
      </c>
      <c r="Z44">
        <v>1.4934999942779541</v>
      </c>
      <c r="AA44">
        <v>1.4941999912261963</v>
      </c>
      <c r="AB44">
        <v>1.490399956703186</v>
      </c>
      <c r="AC44">
        <v>1.4818999767303467</v>
      </c>
      <c r="AD44">
        <v>1.4848999977111816</v>
      </c>
      <c r="AE44">
        <v>1.4824999570846558</v>
      </c>
      <c r="AF44">
        <v>1.4768999814987183</v>
      </c>
      <c r="AG44">
        <v>1.478600025177002</v>
      </c>
      <c r="AH44">
        <v>1.4778000116348267</v>
      </c>
      <c r="AI44">
        <v>1.4795999526977539</v>
      </c>
      <c r="AJ44">
        <v>1.4781999588012695</v>
      </c>
      <c r="AK44">
        <v>1.4753999710083008</v>
      </c>
      <c r="AL44">
        <v>1.4723000526428223</v>
      </c>
      <c r="AM44">
        <v>1.4750000238418579</v>
      </c>
      <c r="AN44">
        <v>1.475600004196167</v>
      </c>
      <c r="AO44">
        <v>1.4776999950408936</v>
      </c>
      <c r="AP44">
        <v>1.4737999439239502</v>
      </c>
      <c r="AQ44">
        <v>1.4735000133514404</v>
      </c>
      <c r="AR44">
        <v>1.4686000347137451</v>
      </c>
      <c r="AS44">
        <v>1.4670000076293945</v>
      </c>
      <c r="AT44">
        <v>1.4699000120162964</v>
      </c>
      <c r="AU44">
        <v>1.4720000028610229</v>
      </c>
      <c r="AV44">
        <v>1.4678000211715698</v>
      </c>
      <c r="AW44">
        <v>1.4672000408172607</v>
      </c>
      <c r="AX44">
        <v>1.4658999443054199</v>
      </c>
      <c r="AY44">
        <v>1.468500018119812</v>
      </c>
      <c r="AZ44">
        <v>1.4695999622344971</v>
      </c>
      <c r="BA44">
        <v>1.4681999683380127</v>
      </c>
      <c r="BB44">
        <v>1.4687000513076782</v>
      </c>
      <c r="BC44">
        <v>1.4644999504089355</v>
      </c>
      <c r="BD44">
        <v>1.4688999652862549</v>
      </c>
      <c r="BE44">
        <v>1.4692000150680542</v>
      </c>
      <c r="BF44">
        <v>1.4720000028610229</v>
      </c>
      <c r="BG44">
        <v>1.4688999652862549</v>
      </c>
      <c r="BH44">
        <v>1.4696999788284302</v>
      </c>
      <c r="BI44">
        <v>1.4703999757766724</v>
      </c>
      <c r="BJ44">
        <v>1.4695999622344971</v>
      </c>
      <c r="BK44">
        <v>1.464400053024292</v>
      </c>
      <c r="BL44">
        <v>1.4722000360488892</v>
      </c>
      <c r="BM44">
        <v>1.4711999893188477</v>
      </c>
      <c r="BN44">
        <v>1.4668999910354614</v>
      </c>
      <c r="BO44">
        <v>1.4690999984741211</v>
      </c>
      <c r="BP44">
        <v>1.469499945640564</v>
      </c>
      <c r="BQ44">
        <v>1.4657000303268433</v>
      </c>
      <c r="BR44">
        <v>1.4636000394821167</v>
      </c>
      <c r="BS44">
        <v>1.4615999460220337</v>
      </c>
      <c r="BT44">
        <v>1.4601000547409058</v>
      </c>
      <c r="BU44">
        <v>1.4565999507904053</v>
      </c>
      <c r="BV44">
        <v>1.4566999673843384</v>
      </c>
      <c r="BW44">
        <v>1.4536999464035034</v>
      </c>
      <c r="BX44">
        <v>1.4443999528884888</v>
      </c>
      <c r="BY44">
        <v>1.4464000463485718</v>
      </c>
      <c r="BZ44">
        <v>1.4458999633789063</v>
      </c>
      <c r="CA44">
        <v>1.444100022315979</v>
      </c>
      <c r="CB44">
        <v>1.4419000148773193</v>
      </c>
      <c r="CC44">
        <v>1.4393999576568604</v>
      </c>
      <c r="CD44">
        <v>1.4371999502182007</v>
      </c>
      <c r="CE44">
        <v>1.4342999458312988</v>
      </c>
      <c r="CF44">
        <v>1.4322999715805054</v>
      </c>
      <c r="CG44">
        <v>1.4306000471115112</v>
      </c>
      <c r="CH44">
        <v>1.4443999528884888</v>
      </c>
      <c r="CI44">
        <v>1.4283000230789185</v>
      </c>
      <c r="CJ44">
        <v>1.4104000329971313</v>
      </c>
      <c r="CK44">
        <v>1.4192999601364136</v>
      </c>
      <c r="CL44">
        <v>1.4046000242233276</v>
      </c>
      <c r="CM44">
        <v>1.409000039100647</v>
      </c>
      <c r="CN44">
        <v>1.4112999439239502</v>
      </c>
      <c r="CO44">
        <v>1.4098000526428223</v>
      </c>
      <c r="CP44">
        <v>1.4085999727249146</v>
      </c>
      <c r="CQ44">
        <v>1.4076000452041626</v>
      </c>
      <c r="CR44">
        <v>1.405500054359436</v>
      </c>
      <c r="CS44">
        <v>1.4052000045776367</v>
      </c>
      <c r="CT44">
        <v>1.427899956703186</v>
      </c>
      <c r="CU44">
        <v>1.3941999673843384</v>
      </c>
      <c r="CV44">
        <v>1.3860000371932983</v>
      </c>
      <c r="CW44">
        <v>1.4091999530792236</v>
      </c>
      <c r="CX44">
        <v>1.3806999921798706</v>
      </c>
    </row>
    <row r="45" spans="1:102" x14ac:dyDescent="0.35">
      <c r="A45" s="2" t="s">
        <v>102</v>
      </c>
      <c r="B45">
        <v>1.7924000024795532</v>
      </c>
      <c r="C45">
        <v>1.7869999408721924</v>
      </c>
      <c r="D45">
        <v>1.7798000574111938</v>
      </c>
      <c r="E45">
        <v>1.7733000516891479</v>
      </c>
      <c r="F45">
        <v>1.76419997215271</v>
      </c>
      <c r="G45">
        <v>1.7460000514984131</v>
      </c>
      <c r="H45">
        <v>1.7293000221252441</v>
      </c>
      <c r="I45">
        <v>1.7170000076293945</v>
      </c>
      <c r="J45">
        <v>1.7035000324249268</v>
      </c>
      <c r="K45">
        <v>1.6923999786376953</v>
      </c>
      <c r="L45">
        <v>1.6801999807357788</v>
      </c>
      <c r="M45">
        <v>1.6657999753952026</v>
      </c>
      <c r="N45">
        <v>1.6513999700546265</v>
      </c>
      <c r="O45">
        <v>1.6335999965667725</v>
      </c>
      <c r="P45">
        <v>1.6239999532699585</v>
      </c>
      <c r="Q45">
        <v>1.6124000549316406</v>
      </c>
      <c r="R45">
        <v>1.6038999557495117</v>
      </c>
      <c r="S45">
        <v>1.5831999778747559</v>
      </c>
      <c r="T45">
        <v>1.5571000576019287</v>
      </c>
      <c r="U45">
        <v>1.5490000247955322</v>
      </c>
      <c r="V45">
        <v>1.5398000478744507</v>
      </c>
      <c r="W45">
        <v>1.5295000076293945</v>
      </c>
      <c r="X45">
        <v>1.5211000442504883</v>
      </c>
      <c r="Y45">
        <v>1.5132999420166016</v>
      </c>
      <c r="Z45">
        <v>1.5032000541687012</v>
      </c>
      <c r="AA45">
        <v>1.4983999729156494</v>
      </c>
      <c r="AB45">
        <v>1.4869999885559082</v>
      </c>
      <c r="AC45">
        <v>1.4721000194549561</v>
      </c>
      <c r="AD45">
        <v>1.4701999425888062</v>
      </c>
      <c r="AE45">
        <v>1.4628000259399414</v>
      </c>
      <c r="AF45">
        <v>1.4498000144958496</v>
      </c>
      <c r="AG45">
        <v>1.4472999572753906</v>
      </c>
      <c r="AH45">
        <v>1.4438999891281128</v>
      </c>
      <c r="AI45">
        <v>1.4442000389099121</v>
      </c>
      <c r="AJ45">
        <v>1.4392999410629272</v>
      </c>
      <c r="AK45">
        <v>1.4316999912261963</v>
      </c>
      <c r="AL45">
        <v>1.4257999658584595</v>
      </c>
      <c r="AM45">
        <v>1.4259999990463257</v>
      </c>
      <c r="AN45">
        <v>1.4249000549316406</v>
      </c>
      <c r="AO45">
        <v>1.4206000566482544</v>
      </c>
      <c r="AP45">
        <v>1.4112000465393066</v>
      </c>
      <c r="AQ45">
        <v>1.4069000482559204</v>
      </c>
      <c r="AR45">
        <v>1.3938000202178955</v>
      </c>
      <c r="AS45">
        <v>1.3854999542236328</v>
      </c>
      <c r="AT45">
        <v>1.3831000328063965</v>
      </c>
      <c r="AU45">
        <v>1.3796999454498291</v>
      </c>
      <c r="AV45">
        <v>1.3696999549865723</v>
      </c>
      <c r="AW45">
        <v>1.364300012588501</v>
      </c>
      <c r="AX45">
        <v>1.3587000370025635</v>
      </c>
      <c r="AY45">
        <v>1.3580000400543213</v>
      </c>
      <c r="AZ45">
        <v>1.3579000234603882</v>
      </c>
      <c r="BA45">
        <v>1.3547999858856201</v>
      </c>
      <c r="BB45">
        <v>1.3530999422073364</v>
      </c>
      <c r="BC45">
        <v>1.3457000255584717</v>
      </c>
      <c r="BD45">
        <v>1.3499000072479248</v>
      </c>
      <c r="BE45">
        <v>1.3476999998092651</v>
      </c>
      <c r="BF45">
        <v>1.3486000299453735</v>
      </c>
      <c r="BG45">
        <v>1.3434000015258789</v>
      </c>
      <c r="BH45">
        <v>1.3410999774932861</v>
      </c>
      <c r="BI45">
        <v>1.3408000469207764</v>
      </c>
      <c r="BJ45">
        <v>1.3366999626159668</v>
      </c>
      <c r="BK45">
        <v>1.3265000581741333</v>
      </c>
      <c r="BL45">
        <v>1.3339999914169312</v>
      </c>
      <c r="BM45">
        <v>1.3293999433517456</v>
      </c>
      <c r="BN45">
        <v>1.3217999935150146</v>
      </c>
      <c r="BO45">
        <v>1.3183000087738037</v>
      </c>
      <c r="BP45">
        <v>1.3159999847412109</v>
      </c>
      <c r="BQ45">
        <v>1.3062000274658203</v>
      </c>
      <c r="BR45">
        <v>1.2971999645233154</v>
      </c>
      <c r="BS45">
        <v>1.2910000085830688</v>
      </c>
      <c r="BT45">
        <v>1.2841000556945801</v>
      </c>
      <c r="BU45">
        <v>1.2773000001907349</v>
      </c>
      <c r="BV45">
        <v>1.2706999778747559</v>
      </c>
      <c r="BW45">
        <v>1.2617000341415405</v>
      </c>
      <c r="BX45">
        <v>1.2436000108718872</v>
      </c>
      <c r="BY45">
        <v>1.2423000335693359</v>
      </c>
      <c r="BZ45">
        <v>1.2353999614715576</v>
      </c>
      <c r="CA45">
        <v>1.2264000177383423</v>
      </c>
      <c r="CB45">
        <v>1.2192000150680542</v>
      </c>
      <c r="CC45">
        <v>1.2086000442504883</v>
      </c>
      <c r="CD45">
        <v>1.2009999752044678</v>
      </c>
      <c r="CE45">
        <v>1.1914000511169434</v>
      </c>
      <c r="CF45">
        <v>1.1843999624252319</v>
      </c>
      <c r="CG45">
        <v>1.176300048828125</v>
      </c>
      <c r="CH45">
        <v>1.1912000179290771</v>
      </c>
      <c r="CI45">
        <v>1.1654000282287598</v>
      </c>
      <c r="CJ45">
        <v>1.142799973487854</v>
      </c>
      <c r="CK45">
        <v>1.142300009727478</v>
      </c>
      <c r="CL45">
        <v>1.1169999837875366</v>
      </c>
      <c r="CM45">
        <v>1.1201000213623047</v>
      </c>
      <c r="CN45">
        <v>1.1203999519348145</v>
      </c>
      <c r="CO45">
        <v>1.1141999959945679</v>
      </c>
      <c r="CP45">
        <v>1.1088999509811401</v>
      </c>
      <c r="CQ45">
        <v>1.1033999919891357</v>
      </c>
      <c r="CR45">
        <v>1.0974999666213989</v>
      </c>
      <c r="CS45">
        <v>1.0937000513076782</v>
      </c>
      <c r="CT45">
        <v>1.1131000518798828</v>
      </c>
      <c r="CU45">
        <v>1.0740000009536743</v>
      </c>
      <c r="CV45">
        <v>1.0635999441146851</v>
      </c>
      <c r="CW45">
        <v>1.0784000158309937</v>
      </c>
      <c r="CX45">
        <v>1.0507999658584595</v>
      </c>
    </row>
    <row r="46" spans="1:102" x14ac:dyDescent="0.35">
      <c r="A46" s="2" t="s">
        <v>103</v>
      </c>
      <c r="B46">
        <v>1.4462000131607056</v>
      </c>
      <c r="C46">
        <v>1.4393999576568604</v>
      </c>
      <c r="D46">
        <v>1.4283000230789185</v>
      </c>
      <c r="E46">
        <v>1.4220999479293823</v>
      </c>
      <c r="F46">
        <v>1.412600040435791</v>
      </c>
      <c r="G46">
        <v>1.3932000398635864</v>
      </c>
      <c r="H46">
        <v>1.3741999864578247</v>
      </c>
      <c r="I46">
        <v>1.3611999750137329</v>
      </c>
      <c r="J46">
        <v>1.3459000587463379</v>
      </c>
      <c r="K46">
        <v>1.3320000171661377</v>
      </c>
      <c r="L46">
        <v>1.3141000270843506</v>
      </c>
      <c r="M46">
        <v>1.298799991607666</v>
      </c>
      <c r="N46">
        <v>1.2836999893188477</v>
      </c>
      <c r="O46">
        <v>1.2661999464035034</v>
      </c>
      <c r="P46">
        <v>1.2553999423980713</v>
      </c>
      <c r="Q46">
        <v>1.2468999624252319</v>
      </c>
      <c r="R46">
        <v>1.2409000396728516</v>
      </c>
      <c r="S46">
        <v>1.2221000194549561</v>
      </c>
      <c r="T46">
        <v>1.1974999904632568</v>
      </c>
      <c r="U46">
        <v>1.1895999908447266</v>
      </c>
      <c r="V46">
        <v>1.1825000047683716</v>
      </c>
      <c r="W46">
        <v>1.1727999448776245</v>
      </c>
      <c r="X46">
        <v>1.1638000011444092</v>
      </c>
      <c r="Y46">
        <v>1.1556999683380127</v>
      </c>
      <c r="Z46">
        <v>1.1448999643325806</v>
      </c>
      <c r="AA46">
        <v>1.1392999887466431</v>
      </c>
      <c r="AB46">
        <v>1.1272000074386597</v>
      </c>
      <c r="AC46">
        <v>1.1100000143051147</v>
      </c>
      <c r="AD46">
        <v>1.1088000535964966</v>
      </c>
      <c r="AE46">
        <v>1.1000000238418579</v>
      </c>
      <c r="AF46">
        <v>1.0881999731063843</v>
      </c>
      <c r="AG46">
        <v>1.0850000381469727</v>
      </c>
      <c r="AH46">
        <v>1.0801000595092773</v>
      </c>
      <c r="AI46">
        <v>1.0776000022888184</v>
      </c>
      <c r="AJ46">
        <v>1.0713000297546387</v>
      </c>
      <c r="AK46">
        <v>1.0638999938964844</v>
      </c>
      <c r="AL46">
        <v>1.0551999807357788</v>
      </c>
      <c r="AM46">
        <v>1.0555000305175781</v>
      </c>
      <c r="AN46">
        <v>1.051800012588501</v>
      </c>
      <c r="AO46">
        <v>1.0498000383377075</v>
      </c>
      <c r="AP46">
        <v>1.0427000522613525</v>
      </c>
      <c r="AQ46">
        <v>1.0398999452590942</v>
      </c>
      <c r="AR46">
        <v>1.0317000150680542</v>
      </c>
      <c r="AS46">
        <v>1.0278999805450439</v>
      </c>
      <c r="AT46">
        <v>1.0266000032424927</v>
      </c>
      <c r="AU46">
        <v>1.0256999731063843</v>
      </c>
      <c r="AV46">
        <v>1.0182000398635864</v>
      </c>
      <c r="AW46">
        <v>1.0148999691009521</v>
      </c>
      <c r="AX46">
        <v>1.0123000144958496</v>
      </c>
      <c r="AY46">
        <v>1.0125999450683594</v>
      </c>
      <c r="AZ46">
        <v>1.0125999450683594</v>
      </c>
      <c r="BA46">
        <v>1.0097999572753906</v>
      </c>
      <c r="BB46">
        <v>1.0098999738693237</v>
      </c>
      <c r="BC46">
        <v>1.002500057220459</v>
      </c>
      <c r="BD46">
        <v>1.0054999589920044</v>
      </c>
      <c r="BE46">
        <v>1.0046999454498291</v>
      </c>
      <c r="BF46">
        <v>1.0052000284194946</v>
      </c>
      <c r="BG46">
        <v>1.0010999441146851</v>
      </c>
      <c r="BH46">
        <v>1</v>
      </c>
      <c r="BI46">
        <v>0.99919998645782471</v>
      </c>
      <c r="BJ46">
        <v>0.99599999189376831</v>
      </c>
      <c r="BK46">
        <v>0.9868999719619751</v>
      </c>
      <c r="BL46">
        <v>0.99419999122619629</v>
      </c>
      <c r="BM46">
        <v>0.99180001020431519</v>
      </c>
      <c r="BN46">
        <v>0.98540002107620239</v>
      </c>
      <c r="BO46">
        <v>0.98420000076293945</v>
      </c>
      <c r="BP46">
        <v>0.98269999027252197</v>
      </c>
      <c r="BQ46">
        <v>0.97519999742507935</v>
      </c>
      <c r="BR46">
        <v>0.96840000152587891</v>
      </c>
      <c r="BS46">
        <v>0.96369999647140503</v>
      </c>
      <c r="BT46">
        <v>0.9595000147819519</v>
      </c>
      <c r="BU46">
        <v>0.95200002193450928</v>
      </c>
      <c r="BV46">
        <v>0.94859999418258667</v>
      </c>
      <c r="BW46">
        <v>0.94270002841949463</v>
      </c>
      <c r="BX46">
        <v>0.92710000276565552</v>
      </c>
      <c r="BY46">
        <v>0.92750000953674316</v>
      </c>
      <c r="BZ46">
        <v>0.92330002784729004</v>
      </c>
      <c r="CA46">
        <v>0.91689997911453247</v>
      </c>
      <c r="CB46">
        <v>0.91189998388290405</v>
      </c>
      <c r="CC46">
        <v>0.90429997444152832</v>
      </c>
      <c r="CD46">
        <v>0.89869999885559082</v>
      </c>
      <c r="CE46">
        <v>0.8913000226020813</v>
      </c>
      <c r="CF46">
        <v>0.88520002365112305</v>
      </c>
      <c r="CG46">
        <v>0.88120001554489136</v>
      </c>
      <c r="CH46">
        <v>0.89579999446868896</v>
      </c>
      <c r="CI46">
        <v>0.87470000982284546</v>
      </c>
      <c r="CJ46">
        <v>0.84700000286102295</v>
      </c>
      <c r="CK46">
        <v>0.8562999963760376</v>
      </c>
      <c r="CL46">
        <v>0.83469998836517334</v>
      </c>
      <c r="CM46">
        <v>0.83920001983642578</v>
      </c>
      <c r="CN46">
        <v>0.84030002355575562</v>
      </c>
      <c r="CO46">
        <v>0.83719998598098755</v>
      </c>
      <c r="CP46">
        <v>0.83289998769760132</v>
      </c>
      <c r="CQ46">
        <v>0.82969999313354492</v>
      </c>
      <c r="CR46">
        <v>0.82679998874664307</v>
      </c>
      <c r="CS46">
        <v>0.82389998435974121</v>
      </c>
      <c r="CT46">
        <v>0.84249997138977051</v>
      </c>
      <c r="CU46">
        <v>0.80839997529983521</v>
      </c>
      <c r="CV46">
        <v>0.79989999532699585</v>
      </c>
      <c r="CW46">
        <v>0.821399986743927</v>
      </c>
      <c r="CX46">
        <v>0.79189997911453247</v>
      </c>
    </row>
    <row r="47" spans="1:102" x14ac:dyDescent="0.35">
      <c r="A47" s="2" t="s">
        <v>104</v>
      </c>
      <c r="B47">
        <v>0.95209997892379761</v>
      </c>
      <c r="C47">
        <v>0.94789999723434448</v>
      </c>
      <c r="D47">
        <v>0.94379997253417969</v>
      </c>
      <c r="E47">
        <v>0.9440000057220459</v>
      </c>
      <c r="F47">
        <v>0.94160002470016479</v>
      </c>
      <c r="G47">
        <v>0.928600013256073</v>
      </c>
      <c r="H47">
        <v>0.9179999828338623</v>
      </c>
      <c r="I47">
        <v>0.91750001907348633</v>
      </c>
      <c r="J47">
        <v>0.91540002822875977</v>
      </c>
      <c r="K47">
        <v>0.91189998388290405</v>
      </c>
      <c r="L47">
        <v>0.90490001440048218</v>
      </c>
      <c r="M47">
        <v>0.90090000629425049</v>
      </c>
      <c r="N47">
        <v>0.89579999446868896</v>
      </c>
      <c r="O47">
        <v>0.88700002431869507</v>
      </c>
      <c r="P47">
        <v>0.88630002737045288</v>
      </c>
      <c r="Q47">
        <v>0.88499999046325684</v>
      </c>
      <c r="R47">
        <v>0.88559997081756592</v>
      </c>
      <c r="S47">
        <v>0.87900000810623169</v>
      </c>
      <c r="T47">
        <v>0.86019998788833618</v>
      </c>
      <c r="U47">
        <v>0.86080002784729004</v>
      </c>
      <c r="V47">
        <v>0.8596000075340271</v>
      </c>
      <c r="W47">
        <v>0.85790002346038818</v>
      </c>
      <c r="X47">
        <v>0.85710000991821289</v>
      </c>
      <c r="Y47">
        <v>0.85449999570846558</v>
      </c>
      <c r="Z47">
        <v>0.85009998083114624</v>
      </c>
      <c r="AA47">
        <v>0.85360002517700195</v>
      </c>
      <c r="AB47">
        <v>0.84490001201629639</v>
      </c>
      <c r="AC47">
        <v>0.83300000429153442</v>
      </c>
      <c r="AD47">
        <v>0.83819997310638428</v>
      </c>
      <c r="AE47">
        <v>0.8345000147819519</v>
      </c>
      <c r="AF47">
        <v>0.82639998197555542</v>
      </c>
      <c r="AG47">
        <v>0.82749998569488525</v>
      </c>
      <c r="AH47">
        <v>0.82849997282028198</v>
      </c>
      <c r="AI47">
        <v>0.83099997043609619</v>
      </c>
      <c r="AJ47">
        <v>0.82849997282028198</v>
      </c>
      <c r="AK47">
        <v>0.82279998064041138</v>
      </c>
      <c r="AL47">
        <v>0.81840002536773682</v>
      </c>
      <c r="AM47">
        <v>0.821399986743927</v>
      </c>
      <c r="AN47">
        <v>0.82090002298355103</v>
      </c>
      <c r="AO47">
        <v>0.82289999723434448</v>
      </c>
      <c r="AP47">
        <v>0.8156999945640564</v>
      </c>
      <c r="AQ47">
        <v>0.81510001420974731</v>
      </c>
      <c r="AR47">
        <v>0.80680000782012939</v>
      </c>
      <c r="AS47">
        <v>0.80460000038146973</v>
      </c>
      <c r="AT47">
        <v>0.80800002813339233</v>
      </c>
      <c r="AU47">
        <v>0.81000000238418579</v>
      </c>
      <c r="AV47">
        <v>0.803600013256073</v>
      </c>
      <c r="AW47">
        <v>0.80159997940063477</v>
      </c>
      <c r="AX47">
        <v>0.79830002784729004</v>
      </c>
      <c r="AY47">
        <v>0.7994999885559082</v>
      </c>
      <c r="AZ47">
        <v>0.80049997568130493</v>
      </c>
      <c r="BA47">
        <v>0.79790002107620239</v>
      </c>
      <c r="BB47">
        <v>0.79610002040863037</v>
      </c>
      <c r="BC47">
        <v>0.79030001163482666</v>
      </c>
      <c r="BD47">
        <v>0.79439997673034668</v>
      </c>
      <c r="BE47">
        <v>0.79280000925064087</v>
      </c>
      <c r="BF47">
        <v>0.79500001668930054</v>
      </c>
      <c r="BG47">
        <v>0.78869998455047607</v>
      </c>
      <c r="BH47">
        <v>0.78949999809265137</v>
      </c>
      <c r="BI47">
        <v>0.7904999852180481</v>
      </c>
      <c r="BJ47">
        <v>0.78759998083114624</v>
      </c>
      <c r="BK47">
        <v>0.77920001745223999</v>
      </c>
      <c r="BL47">
        <v>0.78979998826980591</v>
      </c>
      <c r="BM47">
        <v>0.78880000114440918</v>
      </c>
      <c r="BN47">
        <v>0.78280001878738403</v>
      </c>
      <c r="BO47">
        <v>0.78530001640319824</v>
      </c>
      <c r="BP47">
        <v>0.78609997034072876</v>
      </c>
      <c r="BQ47">
        <v>0.77999997138977051</v>
      </c>
      <c r="BR47">
        <v>0.77780002355575562</v>
      </c>
      <c r="BS47">
        <v>0.77600002288818359</v>
      </c>
      <c r="BT47">
        <v>0.77590000629425049</v>
      </c>
      <c r="BU47">
        <v>0.7718999981880188</v>
      </c>
      <c r="BV47">
        <v>0.7720000147819519</v>
      </c>
      <c r="BW47">
        <v>0.76899999380111694</v>
      </c>
      <c r="BX47">
        <v>0.75449997186660767</v>
      </c>
      <c r="BY47">
        <v>0.76160001754760742</v>
      </c>
      <c r="BZ47">
        <v>0.76080000400543213</v>
      </c>
      <c r="CA47">
        <v>0.75919997692108154</v>
      </c>
      <c r="CB47">
        <v>0.75800001621246338</v>
      </c>
      <c r="CC47">
        <v>0.75449997186660767</v>
      </c>
      <c r="CD47">
        <v>0.75279998779296875</v>
      </c>
      <c r="CE47">
        <v>0.75050002336502075</v>
      </c>
      <c r="CF47">
        <v>0.74839997291564941</v>
      </c>
      <c r="CG47">
        <v>0.74739998579025269</v>
      </c>
      <c r="CH47">
        <v>0.7685999870300293</v>
      </c>
      <c r="CI47">
        <v>0.75010001659393311</v>
      </c>
      <c r="CJ47">
        <v>0.73329997062683105</v>
      </c>
      <c r="CK47">
        <v>0.73839998245239258</v>
      </c>
      <c r="CL47">
        <v>0.71820002794265747</v>
      </c>
      <c r="CM47">
        <v>0.72769999504089355</v>
      </c>
      <c r="CN47">
        <v>0.73309999704360962</v>
      </c>
      <c r="CO47">
        <v>0.73360002040863037</v>
      </c>
      <c r="CP47">
        <v>0.73259997367858887</v>
      </c>
      <c r="CQ47">
        <v>0.73189997673034668</v>
      </c>
      <c r="CR47">
        <v>0.73150002956390381</v>
      </c>
      <c r="CS47">
        <v>0.73229998350143433</v>
      </c>
      <c r="CT47">
        <v>0.76020002365112305</v>
      </c>
      <c r="CU47">
        <v>0.72060000896453857</v>
      </c>
      <c r="CV47">
        <v>0.71689999103546143</v>
      </c>
      <c r="CW47">
        <v>0.73900002241134644</v>
      </c>
      <c r="CX47">
        <v>0.70520001649856567</v>
      </c>
    </row>
    <row r="48" spans="1:102" x14ac:dyDescent="0.35">
      <c r="A48" s="2" t="s">
        <v>105</v>
      </c>
      <c r="B48">
        <v>1.4047000408172607</v>
      </c>
      <c r="C48">
        <v>1.3948999643325806</v>
      </c>
      <c r="D48">
        <v>1.3828999996185303</v>
      </c>
      <c r="E48">
        <v>1.3751000165939331</v>
      </c>
      <c r="F48">
        <v>1.3661999702453613</v>
      </c>
      <c r="G48">
        <v>1.3492000102996826</v>
      </c>
      <c r="H48">
        <v>1.3353999853134155</v>
      </c>
      <c r="I48">
        <v>1.3282999992370605</v>
      </c>
      <c r="J48">
        <v>1.3192000389099121</v>
      </c>
      <c r="K48">
        <v>1.3109999895095825</v>
      </c>
      <c r="L48">
        <v>1.2997000217437744</v>
      </c>
      <c r="M48">
        <v>1.2905999422073364</v>
      </c>
      <c r="N48">
        <v>1.2832000255584717</v>
      </c>
      <c r="O48">
        <v>1.2709000110626221</v>
      </c>
      <c r="P48">
        <v>1.2604999542236328</v>
      </c>
      <c r="Q48">
        <v>1.2510999441146851</v>
      </c>
      <c r="R48">
        <v>1.2472000122070313</v>
      </c>
      <c r="S48">
        <v>1.232200026512146</v>
      </c>
      <c r="T48">
        <v>1.2092000246047974</v>
      </c>
      <c r="U48">
        <v>1.2015999555587769</v>
      </c>
      <c r="V48">
        <v>1.1942000389099121</v>
      </c>
      <c r="W48">
        <v>1.1863000392913818</v>
      </c>
      <c r="X48">
        <v>1.1799999475479126</v>
      </c>
      <c r="Y48">
        <v>1.1736999750137329</v>
      </c>
      <c r="Z48">
        <v>1.1648000478744507</v>
      </c>
      <c r="AA48">
        <v>1.1614999771118164</v>
      </c>
      <c r="AB48">
        <v>1.1520999670028687</v>
      </c>
      <c r="AC48">
        <v>1.1376999616622925</v>
      </c>
      <c r="AD48">
        <v>1.1384999752044678</v>
      </c>
      <c r="AE48">
        <v>1.1308000087738037</v>
      </c>
      <c r="AF48">
        <v>1.122499942779541</v>
      </c>
      <c r="AG48">
        <v>1.1202000379562378</v>
      </c>
      <c r="AH48">
        <v>1.1187000274658203</v>
      </c>
      <c r="AI48">
        <v>1.1196000576019287</v>
      </c>
      <c r="AJ48">
        <v>1.1167999505996704</v>
      </c>
      <c r="AK48">
        <v>1.1097999811172485</v>
      </c>
      <c r="AL48">
        <v>1.1047999858856201</v>
      </c>
      <c r="AM48">
        <v>1.1069999933242798</v>
      </c>
      <c r="AN48">
        <v>1.1052999496459961</v>
      </c>
      <c r="AO48">
        <v>1.1045999526977539</v>
      </c>
      <c r="AP48">
        <v>1.0963000059127808</v>
      </c>
      <c r="AQ48">
        <v>1.0927000045776367</v>
      </c>
      <c r="AR48">
        <v>1.0817999839782715</v>
      </c>
      <c r="AS48">
        <v>1.0755000114440918</v>
      </c>
      <c r="AT48">
        <v>1.0748000144958496</v>
      </c>
      <c r="AU48">
        <v>1.0724999904632568</v>
      </c>
      <c r="AV48">
        <v>1.062999963760376</v>
      </c>
      <c r="AW48">
        <v>1.0586999654769897</v>
      </c>
      <c r="AX48">
        <v>1.0535000562667847</v>
      </c>
      <c r="AY48">
        <v>1.0520999431610107</v>
      </c>
      <c r="AZ48">
        <v>1.0509999990463257</v>
      </c>
      <c r="BA48">
        <v>1.0484000444412231</v>
      </c>
      <c r="BB48">
        <v>1.0458999872207642</v>
      </c>
      <c r="BC48">
        <v>1.0392999649047852</v>
      </c>
      <c r="BD48">
        <v>1.0428999662399292</v>
      </c>
      <c r="BE48">
        <v>1.0413000583648682</v>
      </c>
      <c r="BF48">
        <v>1.0426000356674194</v>
      </c>
      <c r="BG48">
        <v>1.0369000434875488</v>
      </c>
      <c r="BH48">
        <v>1.0364999771118164</v>
      </c>
      <c r="BI48">
        <v>1.0374000072479248</v>
      </c>
      <c r="BJ48">
        <v>1.0333000421524048</v>
      </c>
      <c r="BK48">
        <v>1.023900032043457</v>
      </c>
      <c r="BL48">
        <v>1.0315999984741211</v>
      </c>
      <c r="BM48">
        <v>1.0290000438690186</v>
      </c>
      <c r="BN48">
        <v>1.0212999582290649</v>
      </c>
      <c r="BO48">
        <v>1.020799994468689</v>
      </c>
      <c r="BP48">
        <v>1.0199999809265137</v>
      </c>
      <c r="BQ48">
        <v>1.0124000310897827</v>
      </c>
      <c r="BR48">
        <v>1.0077999830245972</v>
      </c>
      <c r="BS48">
        <v>1.0042999982833862</v>
      </c>
      <c r="BT48">
        <v>1.0005999803543091</v>
      </c>
      <c r="BU48">
        <v>0.99629998207092285</v>
      </c>
      <c r="BV48">
        <v>0.99360001087188721</v>
      </c>
      <c r="BW48">
        <v>0.98909997940063477</v>
      </c>
      <c r="BX48">
        <v>0.97280001640319824</v>
      </c>
      <c r="BY48">
        <v>0.97610002756118774</v>
      </c>
      <c r="BZ48">
        <v>0.97210001945495605</v>
      </c>
      <c r="CA48">
        <v>0.96780002117156982</v>
      </c>
      <c r="CB48">
        <v>0.96380001306533813</v>
      </c>
      <c r="CC48">
        <v>0.95709997415542603</v>
      </c>
      <c r="CD48">
        <v>0.95249998569488525</v>
      </c>
      <c r="CE48">
        <v>0.94599997997283936</v>
      </c>
      <c r="CF48">
        <v>0.94190001487731934</v>
      </c>
      <c r="CG48">
        <v>0.93839997053146362</v>
      </c>
      <c r="CH48">
        <v>0.95200002193450928</v>
      </c>
      <c r="CI48">
        <v>0.93279999494552612</v>
      </c>
      <c r="CJ48">
        <v>0.91710001230239868</v>
      </c>
      <c r="CK48">
        <v>0.91850000619888306</v>
      </c>
      <c r="CL48">
        <v>0.9002000093460083</v>
      </c>
      <c r="CM48">
        <v>0.9035000205039978</v>
      </c>
      <c r="CN48">
        <v>0.90530002117156982</v>
      </c>
      <c r="CO48">
        <v>0.9034000039100647</v>
      </c>
      <c r="CP48">
        <v>0.90030002593994141</v>
      </c>
      <c r="CQ48">
        <v>0.89819997549057007</v>
      </c>
      <c r="CR48">
        <v>0.89499998092651367</v>
      </c>
      <c r="CS48">
        <v>0.89300000667572021</v>
      </c>
      <c r="CT48">
        <v>0.91409999132156372</v>
      </c>
      <c r="CU48">
        <v>0.87980002164840698</v>
      </c>
      <c r="CV48">
        <v>0.87190002202987671</v>
      </c>
      <c r="CW48">
        <v>0.8870999813079834</v>
      </c>
      <c r="CX48">
        <v>0.86030000448226929</v>
      </c>
    </row>
    <row r="49" spans="1:102" x14ac:dyDescent="0.35">
      <c r="A49" s="2" t="s">
        <v>111</v>
      </c>
      <c r="B49">
        <v>0.98390001058578491</v>
      </c>
      <c r="C49">
        <v>0.98549997806549072</v>
      </c>
      <c r="D49">
        <v>0.98210000991821289</v>
      </c>
      <c r="E49">
        <v>0.98629999160766602</v>
      </c>
      <c r="F49">
        <v>0.98799997568130493</v>
      </c>
      <c r="G49">
        <v>0.97689998149871826</v>
      </c>
      <c r="H49">
        <v>0.96780002117156982</v>
      </c>
      <c r="I49">
        <v>0.96969997882843018</v>
      </c>
      <c r="J49">
        <v>0.97189998626708984</v>
      </c>
      <c r="K49">
        <v>0.97359997034072876</v>
      </c>
      <c r="L49">
        <v>0.96780002117156982</v>
      </c>
      <c r="M49">
        <v>0.9627000093460083</v>
      </c>
      <c r="N49">
        <v>0.96200001239776611</v>
      </c>
      <c r="O49">
        <v>0.95310002565383911</v>
      </c>
      <c r="P49">
        <v>0.95569998025894165</v>
      </c>
      <c r="Q49">
        <v>0.95670002698898315</v>
      </c>
      <c r="R49">
        <v>0.9659000039100647</v>
      </c>
      <c r="S49">
        <v>0.95880001783370972</v>
      </c>
      <c r="T49">
        <v>0.94150000810623169</v>
      </c>
      <c r="U49">
        <v>0.94090002775192261</v>
      </c>
      <c r="V49">
        <v>0.94440001249313354</v>
      </c>
      <c r="W49">
        <v>0.94370001554489136</v>
      </c>
      <c r="X49">
        <v>0.94520002603530884</v>
      </c>
      <c r="Y49">
        <v>0.94450002908706665</v>
      </c>
      <c r="Z49">
        <v>0.94129997491836548</v>
      </c>
      <c r="AA49">
        <v>0.94499999284744263</v>
      </c>
      <c r="AB49">
        <v>0.94099998474121094</v>
      </c>
      <c r="AC49">
        <v>0.92659997940063477</v>
      </c>
      <c r="AD49">
        <v>0.93709999322891235</v>
      </c>
      <c r="AE49">
        <v>0.93260002136230469</v>
      </c>
      <c r="AF49">
        <v>0.92549997568130493</v>
      </c>
      <c r="AG49">
        <v>0.93010002374649048</v>
      </c>
      <c r="AH49">
        <v>0.930899977684021</v>
      </c>
      <c r="AI49">
        <v>0.93320000171661377</v>
      </c>
      <c r="AJ49">
        <v>0.93480002880096436</v>
      </c>
      <c r="AK49">
        <v>0.93070000410079956</v>
      </c>
      <c r="AL49">
        <v>0.92489999532699585</v>
      </c>
      <c r="AM49">
        <v>0.92869997024536133</v>
      </c>
      <c r="AN49">
        <v>0.93070000410079956</v>
      </c>
      <c r="AO49">
        <v>0.93339997529983521</v>
      </c>
      <c r="AP49">
        <v>0.92739999294281006</v>
      </c>
      <c r="AQ49">
        <v>0.92849999666213989</v>
      </c>
      <c r="AR49">
        <v>0.92170000076293945</v>
      </c>
      <c r="AS49">
        <v>0.9189000129699707</v>
      </c>
      <c r="AT49">
        <v>0.92589998245239258</v>
      </c>
      <c r="AU49">
        <v>0.92940002679824829</v>
      </c>
      <c r="AV49">
        <v>0.92299997806549072</v>
      </c>
      <c r="AW49">
        <v>0.92159998416900635</v>
      </c>
      <c r="AX49">
        <v>0.92000001668930054</v>
      </c>
      <c r="AY49">
        <v>0.92360001802444458</v>
      </c>
      <c r="AZ49">
        <v>0.92500001192092896</v>
      </c>
      <c r="BA49">
        <v>0.92339998483657837</v>
      </c>
      <c r="BB49">
        <v>0.92379999160766602</v>
      </c>
      <c r="BC49">
        <v>0.9156000018119812</v>
      </c>
      <c r="BD49">
        <v>0.92150002717971802</v>
      </c>
      <c r="BE49">
        <v>0.92059999704360962</v>
      </c>
      <c r="BF49">
        <v>0.9243999719619751</v>
      </c>
      <c r="BG49">
        <v>0.91659998893737793</v>
      </c>
      <c r="BH49">
        <v>0.9189000129699707</v>
      </c>
      <c r="BI49">
        <v>0.92049998044967651</v>
      </c>
      <c r="BJ49">
        <v>0.91900002956390381</v>
      </c>
      <c r="BK49">
        <v>0.90960001945495605</v>
      </c>
      <c r="BL49">
        <v>0.92330002784729004</v>
      </c>
      <c r="BM49">
        <v>0.92350000143051147</v>
      </c>
      <c r="BN49">
        <v>0.91759997606277466</v>
      </c>
      <c r="BO49">
        <v>0.92100000381469727</v>
      </c>
      <c r="BP49">
        <v>0.92290002107620239</v>
      </c>
      <c r="BQ49">
        <v>0.91720002889633179</v>
      </c>
      <c r="BR49">
        <v>0.91509997844696045</v>
      </c>
      <c r="BS49">
        <v>0.91490000486373901</v>
      </c>
      <c r="BT49">
        <v>0.91589999198913574</v>
      </c>
      <c r="BU49">
        <v>0.91299998760223389</v>
      </c>
      <c r="BV49">
        <v>0.91439998149871826</v>
      </c>
      <c r="BW49">
        <v>0.9124000072479248</v>
      </c>
      <c r="BX49">
        <v>0.90170001983642578</v>
      </c>
      <c r="BY49">
        <v>0.90640002489089966</v>
      </c>
      <c r="BZ49">
        <v>0.90719997882843018</v>
      </c>
      <c r="CA49">
        <v>0.90619999170303345</v>
      </c>
      <c r="CB49">
        <v>0.90649998188018799</v>
      </c>
      <c r="CC49">
        <v>0.90429997444152832</v>
      </c>
      <c r="CD49">
        <v>0.90240001678466797</v>
      </c>
      <c r="CE49">
        <v>0.90140002965927124</v>
      </c>
      <c r="CF49">
        <v>0.89990001916885376</v>
      </c>
      <c r="CG49">
        <v>0.90119999647140503</v>
      </c>
      <c r="CH49">
        <v>0.93209999799728394</v>
      </c>
      <c r="CI49">
        <v>0.9025999903678894</v>
      </c>
      <c r="CJ49">
        <v>0.88400000333786011</v>
      </c>
      <c r="CK49">
        <v>0.8945000171661377</v>
      </c>
      <c r="CL49">
        <v>0.87019997835159302</v>
      </c>
      <c r="CM49">
        <v>0.88330000638961792</v>
      </c>
      <c r="CN49">
        <v>0.88959997892379761</v>
      </c>
      <c r="CO49">
        <v>0.89219999313354492</v>
      </c>
      <c r="CP49">
        <v>0.89190000295639038</v>
      </c>
      <c r="CQ49">
        <v>0.89249998331069946</v>
      </c>
      <c r="CR49">
        <v>0.89209997653961182</v>
      </c>
      <c r="CS49">
        <v>0.89340001344680786</v>
      </c>
      <c r="CT49">
        <v>0.92940002679824829</v>
      </c>
      <c r="CU49">
        <v>0.88349997997283936</v>
      </c>
      <c r="CV49">
        <v>0.87620002031326294</v>
      </c>
      <c r="CW49">
        <v>0.90420001745223999</v>
      </c>
      <c r="CX49">
        <v>0.86250001192092896</v>
      </c>
    </row>
    <row r="50" spans="1:102" x14ac:dyDescent="0.35">
      <c r="A50" s="2" t="s">
        <v>112</v>
      </c>
      <c r="B50">
        <v>1.7948000431060791</v>
      </c>
      <c r="C50">
        <v>1.7898999452590942</v>
      </c>
      <c r="D50">
        <v>1.7842999696731567</v>
      </c>
      <c r="E50">
        <v>1.7783000469207764</v>
      </c>
      <c r="F50">
        <v>1.7716000080108643</v>
      </c>
      <c r="G50">
        <v>1.7618000507354736</v>
      </c>
      <c r="H50">
        <v>1.7515000104904175</v>
      </c>
      <c r="I50">
        <v>1.7439999580383301</v>
      </c>
      <c r="J50">
        <v>1.7357000112533569</v>
      </c>
      <c r="K50">
        <v>1.7282999753952026</v>
      </c>
      <c r="L50">
        <v>1.719499945640564</v>
      </c>
      <c r="M50">
        <v>1.712399959564209</v>
      </c>
      <c r="N50">
        <v>1.7028000354766846</v>
      </c>
      <c r="O50">
        <v>1.693600058555603</v>
      </c>
      <c r="P50">
        <v>1.6840000152587891</v>
      </c>
      <c r="Q50">
        <v>1.6756000518798828</v>
      </c>
      <c r="R50">
        <v>1.6684000492095947</v>
      </c>
      <c r="S50">
        <v>1.6561000347137451</v>
      </c>
      <c r="T50">
        <v>1.63919997215271</v>
      </c>
      <c r="U50">
        <v>1.6331000328063965</v>
      </c>
      <c r="V50">
        <v>1.6255999803543091</v>
      </c>
      <c r="W50">
        <v>1.6194000244140625</v>
      </c>
      <c r="X50">
        <v>1.6132999658584595</v>
      </c>
      <c r="Y50">
        <v>1.6075999736785889</v>
      </c>
      <c r="Z50">
        <v>1.6003999710083008</v>
      </c>
      <c r="AA50">
        <v>1.5959000587463379</v>
      </c>
      <c r="AB50">
        <v>1.5884000062942505</v>
      </c>
      <c r="AC50">
        <v>1.5785000324249268</v>
      </c>
      <c r="AD50">
        <v>1.5769000053405762</v>
      </c>
      <c r="AE50">
        <v>1.5713000297546387</v>
      </c>
      <c r="AF50">
        <v>1.5640000104904175</v>
      </c>
      <c r="AG50">
        <v>1.5623999834060669</v>
      </c>
      <c r="AH50">
        <v>1.5607999563217163</v>
      </c>
      <c r="AI50">
        <v>1.5630999803543091</v>
      </c>
      <c r="AJ50">
        <v>1.5614000558853149</v>
      </c>
      <c r="AK50">
        <v>1.5592999458312988</v>
      </c>
      <c r="AL50">
        <v>1.5543999671936035</v>
      </c>
      <c r="AM50">
        <v>1.555899977684021</v>
      </c>
      <c r="AN50">
        <v>1.554900050163269</v>
      </c>
      <c r="AO50">
        <v>1.5552999973297119</v>
      </c>
      <c r="AP50">
        <v>1.5484999418258667</v>
      </c>
      <c r="AQ50">
        <v>1.5444999933242798</v>
      </c>
      <c r="AR50">
        <v>1.5367000102996826</v>
      </c>
      <c r="AS50">
        <v>1.5313999652862549</v>
      </c>
      <c r="AT50">
        <v>1.5298999547958374</v>
      </c>
      <c r="AU50">
        <v>1.5281000137329102</v>
      </c>
      <c r="AV50">
        <v>1.520300030708313</v>
      </c>
      <c r="AW50">
        <v>1.5174000263214111</v>
      </c>
      <c r="AX50">
        <v>1.51419997215271</v>
      </c>
      <c r="AY50">
        <v>1.5140000581741333</v>
      </c>
      <c r="AZ50">
        <v>1.5149999856948853</v>
      </c>
      <c r="BA50">
        <v>1.513200044631958</v>
      </c>
      <c r="BB50">
        <v>1.5124000310897827</v>
      </c>
      <c r="BC50">
        <v>1.5069999694824219</v>
      </c>
      <c r="BD50">
        <v>1.5111000537872314</v>
      </c>
      <c r="BE50">
        <v>1.510699987411499</v>
      </c>
      <c r="BF50">
        <v>1.5123000144958496</v>
      </c>
      <c r="BG50">
        <v>1.5076999664306641</v>
      </c>
      <c r="BH50">
        <v>1.5072000026702881</v>
      </c>
      <c r="BI50">
        <v>1.5074000358581543</v>
      </c>
      <c r="BJ50">
        <v>1.5042999982833862</v>
      </c>
      <c r="BK50">
        <v>1.4972000122070313</v>
      </c>
      <c r="BL50">
        <v>1.5027999877929688</v>
      </c>
      <c r="BM50">
        <v>1.5003000497817993</v>
      </c>
      <c r="BN50">
        <v>1.4945000410079956</v>
      </c>
      <c r="BO50">
        <v>1.493399977684021</v>
      </c>
      <c r="BP50">
        <v>1.4901000261306763</v>
      </c>
      <c r="BQ50">
        <v>1.4823999404907227</v>
      </c>
      <c r="BR50">
        <v>1.4773999452590942</v>
      </c>
      <c r="BS50">
        <v>1.472599983215332</v>
      </c>
      <c r="BT50">
        <v>1.4674999713897705</v>
      </c>
      <c r="BU50">
        <v>1.4606000185012817</v>
      </c>
      <c r="BV50">
        <v>1.4577000141143799</v>
      </c>
      <c r="BW50">
        <v>1.4517999887466431</v>
      </c>
      <c r="BX50">
        <v>1.4355000257492065</v>
      </c>
      <c r="BY50">
        <v>1.4342999458312988</v>
      </c>
      <c r="BZ50">
        <v>1.4296000003814697</v>
      </c>
      <c r="CA50">
        <v>1.4225000143051147</v>
      </c>
      <c r="CB50">
        <v>1.4165999889373779</v>
      </c>
      <c r="CC50">
        <v>1.4086999893188477</v>
      </c>
      <c r="CD50">
        <v>1.4014999866485596</v>
      </c>
      <c r="CE50">
        <v>1.3949999809265137</v>
      </c>
      <c r="CF50">
        <v>1.3875999450683594</v>
      </c>
      <c r="CG50">
        <v>1.382599949836731</v>
      </c>
      <c r="CH50">
        <v>1.3976000547409058</v>
      </c>
      <c r="CI50">
        <v>1.372499942779541</v>
      </c>
      <c r="CJ50">
        <v>1.3547999858856201</v>
      </c>
      <c r="CK50">
        <v>1.3550000190734863</v>
      </c>
      <c r="CL50">
        <v>1.3343000411987305</v>
      </c>
      <c r="CM50">
        <v>1.3353999853134155</v>
      </c>
      <c r="CN50">
        <v>1.3370000123977661</v>
      </c>
      <c r="CO50">
        <v>1.3329000473022461</v>
      </c>
      <c r="CP50">
        <v>1.329800009727478</v>
      </c>
      <c r="CQ50">
        <v>1.3256000280380249</v>
      </c>
      <c r="CR50">
        <v>1.3202999830245972</v>
      </c>
      <c r="CS50">
        <v>1.3177000284194946</v>
      </c>
      <c r="CT50">
        <v>1.3393000364303589</v>
      </c>
      <c r="CU50">
        <v>1.2998000383377075</v>
      </c>
      <c r="CV50">
        <v>1.2874000072479248</v>
      </c>
      <c r="CW50">
        <v>1.3114999532699585</v>
      </c>
      <c r="CX50">
        <v>1.2734999656677246</v>
      </c>
    </row>
    <row r="51" spans="1:102" x14ac:dyDescent="0.35">
      <c r="A51" s="2" t="s">
        <v>113</v>
      </c>
      <c r="B51">
        <v>2.1328001022338867</v>
      </c>
      <c r="C51">
        <v>2.1403999328613281</v>
      </c>
      <c r="D51">
        <v>2.1473000049591064</v>
      </c>
      <c r="E51">
        <v>2.1458001136779785</v>
      </c>
      <c r="F51">
        <v>2.1386001110076904</v>
      </c>
      <c r="G51">
        <v>2.1273999214172363</v>
      </c>
      <c r="H51">
        <v>2.1106998920440674</v>
      </c>
      <c r="I51">
        <v>2.0845000743865967</v>
      </c>
      <c r="J51">
        <v>2.0573999881744385</v>
      </c>
      <c r="K51">
        <v>2.0348000526428223</v>
      </c>
      <c r="L51">
        <v>2.0099999904632568</v>
      </c>
      <c r="M51">
        <v>1.9883999824523926</v>
      </c>
      <c r="N51">
        <v>1.9702999591827393</v>
      </c>
      <c r="O51">
        <v>1.958899974822998</v>
      </c>
      <c r="P51">
        <v>1.944100022315979</v>
      </c>
      <c r="Q51">
        <v>1.9280999898910522</v>
      </c>
      <c r="R51">
        <v>1.9176000356674194</v>
      </c>
      <c r="S51">
        <v>1.9078999757766724</v>
      </c>
      <c r="T51">
        <v>1.8974000215530396</v>
      </c>
      <c r="U51">
        <v>1.8919999599456787</v>
      </c>
      <c r="V51">
        <v>1.8844000101089478</v>
      </c>
      <c r="W51">
        <v>1.8770999908447266</v>
      </c>
      <c r="X51">
        <v>1.871999979019165</v>
      </c>
      <c r="Y51">
        <v>1.8662999868392944</v>
      </c>
      <c r="Z51">
        <v>1.8595000505447388</v>
      </c>
      <c r="AA51">
        <v>1.8549000024795532</v>
      </c>
      <c r="AB51">
        <v>1.8492000102996826</v>
      </c>
      <c r="AC51">
        <v>1.8438999652862549</v>
      </c>
      <c r="AD51">
        <v>1.839900016784668</v>
      </c>
      <c r="AE51">
        <v>1.8377000093460083</v>
      </c>
      <c r="AF51">
        <v>1.8314000368118286</v>
      </c>
      <c r="AG51">
        <v>1.8292000293731689</v>
      </c>
      <c r="AH51">
        <v>1.826200008392334</v>
      </c>
      <c r="AI51">
        <v>1.8263000249862671</v>
      </c>
      <c r="AJ51">
        <v>1.8250000476837158</v>
      </c>
      <c r="AK51">
        <v>1.8241000175476074</v>
      </c>
      <c r="AL51">
        <v>1.822100043296814</v>
      </c>
      <c r="AM51">
        <v>1.8228000402450562</v>
      </c>
      <c r="AN51">
        <v>1.8222999572753906</v>
      </c>
      <c r="AO51">
        <v>1.8229999542236328</v>
      </c>
      <c r="AP51">
        <v>1.8214999437332153</v>
      </c>
      <c r="AQ51">
        <v>1.8201999664306641</v>
      </c>
      <c r="AR51">
        <v>1.8179999589920044</v>
      </c>
      <c r="AS51">
        <v>1.8151999711990356</v>
      </c>
      <c r="AT51">
        <v>1.8171999454498291</v>
      </c>
      <c r="AU51">
        <v>1.8179999589920044</v>
      </c>
      <c r="AV51">
        <v>1.8156000375747681</v>
      </c>
      <c r="AW51">
        <v>1.8158999681472778</v>
      </c>
      <c r="AX51">
        <v>1.8149000406265259</v>
      </c>
      <c r="AY51">
        <v>1.8185000419616699</v>
      </c>
      <c r="AZ51">
        <v>1.8210999965667725</v>
      </c>
      <c r="BA51">
        <v>1.8203999996185303</v>
      </c>
      <c r="BB51">
        <v>1.8217999935150146</v>
      </c>
      <c r="BC51">
        <v>1.8224999904632568</v>
      </c>
      <c r="BD51">
        <v>1.8234000205993652</v>
      </c>
      <c r="BE51">
        <v>1.8237999677658081</v>
      </c>
      <c r="BF51">
        <v>1.8255000114440918</v>
      </c>
      <c r="BG51">
        <v>1.8243999481201172</v>
      </c>
      <c r="BH51">
        <v>1.8236000537872314</v>
      </c>
      <c r="BI51">
        <v>1.8238999843597412</v>
      </c>
      <c r="BJ51">
        <v>1.8220000267028809</v>
      </c>
      <c r="BK51">
        <v>1.8173999786376953</v>
      </c>
      <c r="BL51">
        <v>1.8180999755859375</v>
      </c>
      <c r="BM51">
        <v>1.8147000074386597</v>
      </c>
      <c r="BN51">
        <v>1.8107000589370728</v>
      </c>
      <c r="BO51">
        <v>1.8076000213623047</v>
      </c>
      <c r="BP51">
        <v>1.8032000064849854</v>
      </c>
      <c r="BQ51">
        <v>1.7977999448776245</v>
      </c>
      <c r="BR51">
        <v>1.7926000356674194</v>
      </c>
      <c r="BS51">
        <v>1.7857999801635742</v>
      </c>
      <c r="BT51">
        <v>1.7811000347137451</v>
      </c>
      <c r="BU51">
        <v>1.774899959564209</v>
      </c>
      <c r="BV51">
        <v>1.7697000503540039</v>
      </c>
      <c r="BW51">
        <v>1.7640000581741333</v>
      </c>
      <c r="BX51">
        <v>1.7508000135421753</v>
      </c>
      <c r="BY51">
        <v>1.7468999624252319</v>
      </c>
      <c r="BZ51">
        <v>1.7418999671936035</v>
      </c>
      <c r="CA51">
        <v>1.7350000143051147</v>
      </c>
      <c r="CB51">
        <v>1.7273999452590942</v>
      </c>
      <c r="CC51">
        <v>1.7188999652862549</v>
      </c>
      <c r="CD51">
        <v>1.7121000289916992</v>
      </c>
      <c r="CE51">
        <v>1.7055000066757202</v>
      </c>
      <c r="CF51">
        <v>1.6976000070571899</v>
      </c>
      <c r="CG51">
        <v>1.6890000104904175</v>
      </c>
      <c r="CH51">
        <v>1.6892999410629272</v>
      </c>
      <c r="CI51">
        <v>1.6736999750137329</v>
      </c>
      <c r="CJ51">
        <v>1.6634000539779663</v>
      </c>
      <c r="CK51">
        <v>1.6586999893188477</v>
      </c>
      <c r="CL51">
        <v>1.6431000232696533</v>
      </c>
      <c r="CM51">
        <v>1.6424000263214111</v>
      </c>
      <c r="CN51">
        <v>1.6381000280380249</v>
      </c>
      <c r="CO51">
        <v>1.6322000026702881</v>
      </c>
      <c r="CP51">
        <v>1.627500057220459</v>
      </c>
      <c r="CQ51">
        <v>1.6203999519348145</v>
      </c>
      <c r="CR51">
        <v>1.614300012588501</v>
      </c>
      <c r="CS51">
        <v>1.6110999584197998</v>
      </c>
      <c r="CT51">
        <v>1.6181999444961548</v>
      </c>
      <c r="CU51">
        <v>1.5961999893188477</v>
      </c>
      <c r="CV51">
        <v>1.5875999927520752</v>
      </c>
      <c r="CW51">
        <v>1.593999981880188</v>
      </c>
      <c r="CX51">
        <v>1.5772000551223755</v>
      </c>
    </row>
    <row r="52" spans="1:102" x14ac:dyDescent="0.35">
      <c r="A52" s="2" t="s">
        <v>114</v>
      </c>
      <c r="B52">
        <v>2.2785999774932861</v>
      </c>
      <c r="C52">
        <v>2.2874000072479248</v>
      </c>
      <c r="D52">
        <v>2.2911999225616455</v>
      </c>
      <c r="E52">
        <v>2.2904999256134033</v>
      </c>
      <c r="F52">
        <v>2.2857000827789307</v>
      </c>
      <c r="G52">
        <v>2.282599925994873</v>
      </c>
      <c r="H52">
        <v>2.2730000019073486</v>
      </c>
      <c r="I52">
        <v>2.2555999755859375</v>
      </c>
      <c r="J52">
        <v>2.2330000400543213</v>
      </c>
      <c r="K52">
        <v>2.2119998931884766</v>
      </c>
      <c r="L52">
        <v>2.1972000598907471</v>
      </c>
      <c r="M52">
        <v>2.1782000064849854</v>
      </c>
      <c r="N52">
        <v>2.1579000949859619</v>
      </c>
      <c r="O52">
        <v>2.1470999717712402</v>
      </c>
      <c r="P52">
        <v>2.1363000869750977</v>
      </c>
      <c r="Q52">
        <v>2.1236000061035156</v>
      </c>
      <c r="R52">
        <v>2.1098999977111816</v>
      </c>
      <c r="S52">
        <v>2.1017999649047852</v>
      </c>
      <c r="T52">
        <v>2.0987999439239502</v>
      </c>
      <c r="U52">
        <v>2.0945000648498535</v>
      </c>
      <c r="V52">
        <v>2.0887000560760498</v>
      </c>
      <c r="W52">
        <v>2.0841999053955078</v>
      </c>
      <c r="X52">
        <v>2.0820000171661377</v>
      </c>
      <c r="Y52">
        <v>2.0803000926971436</v>
      </c>
      <c r="Z52">
        <v>2.0769000053405762</v>
      </c>
      <c r="AA52">
        <v>2.0759000778198242</v>
      </c>
      <c r="AB52">
        <v>2.0731000900268555</v>
      </c>
      <c r="AC52">
        <v>2.0771999359130859</v>
      </c>
      <c r="AD52">
        <v>2.0748999118804932</v>
      </c>
      <c r="AE52">
        <v>2.0780999660491943</v>
      </c>
      <c r="AF52">
        <v>2.0787999629974365</v>
      </c>
      <c r="AG52">
        <v>2.0829999446868896</v>
      </c>
      <c r="AH52">
        <v>2.0866999626159668</v>
      </c>
      <c r="AI52">
        <v>2.0922999382019043</v>
      </c>
      <c r="AJ52">
        <v>2.0992000102996826</v>
      </c>
      <c r="AK52">
        <v>2.1080000400543213</v>
      </c>
      <c r="AL52">
        <v>2.113300085067749</v>
      </c>
      <c r="AM52">
        <v>2.1187999248504639</v>
      </c>
      <c r="AN52">
        <v>2.1252999305725098</v>
      </c>
      <c r="AO52">
        <v>2.1307001113891602</v>
      </c>
      <c r="AP52">
        <v>2.1350998878479004</v>
      </c>
      <c r="AQ52">
        <v>2.1375999450683594</v>
      </c>
      <c r="AR52">
        <v>2.144399881362915</v>
      </c>
      <c r="AS52">
        <v>2.1472001075744629</v>
      </c>
      <c r="AT52">
        <v>2.1486001014709473</v>
      </c>
      <c r="AU52">
        <v>2.1526000499725342</v>
      </c>
      <c r="AV52">
        <v>2.1554999351501465</v>
      </c>
      <c r="AW52">
        <v>2.1638000011444092</v>
      </c>
      <c r="AX52">
        <v>2.1665000915527344</v>
      </c>
      <c r="AY52">
        <v>2.1728999614715576</v>
      </c>
      <c r="AZ52">
        <v>2.1763999462127686</v>
      </c>
      <c r="BA52">
        <v>2.176800012588501</v>
      </c>
      <c r="BB52">
        <v>2.1831998825073242</v>
      </c>
      <c r="BC52">
        <v>2.1886000633239746</v>
      </c>
      <c r="BD52">
        <v>2.1912999153137207</v>
      </c>
      <c r="BE52">
        <v>2.1928000450134277</v>
      </c>
      <c r="BF52">
        <v>2.1947000026702881</v>
      </c>
      <c r="BG52">
        <v>2.198699951171875</v>
      </c>
      <c r="BH52">
        <v>2.1989998817443848</v>
      </c>
      <c r="BI52">
        <v>2.200700044631958</v>
      </c>
      <c r="BJ52">
        <v>2.1979999542236328</v>
      </c>
      <c r="BK52">
        <v>2.2002999782562256</v>
      </c>
      <c r="BL52">
        <v>2.1979000568389893</v>
      </c>
      <c r="BM52">
        <v>2.1947999000549316</v>
      </c>
      <c r="BN52">
        <v>2.1967000961303711</v>
      </c>
      <c r="BO52">
        <v>2.1918001174926758</v>
      </c>
      <c r="BP52">
        <v>2.1886999607086182</v>
      </c>
      <c r="BQ52">
        <v>2.1891000270843506</v>
      </c>
      <c r="BR52">
        <v>2.1823999881744385</v>
      </c>
      <c r="BS52">
        <v>2.1802999973297119</v>
      </c>
      <c r="BT52">
        <v>2.1774001121520996</v>
      </c>
      <c r="BU52">
        <v>2.1724998950958252</v>
      </c>
      <c r="BV52">
        <v>2.1677999496459961</v>
      </c>
      <c r="BW52">
        <v>2.1633999347686768</v>
      </c>
      <c r="BX52">
        <v>2.1584000587463379</v>
      </c>
      <c r="BY52">
        <v>2.1496999263763428</v>
      </c>
      <c r="BZ52">
        <v>2.1473000049591064</v>
      </c>
      <c r="CA52">
        <v>2.1412999629974365</v>
      </c>
      <c r="CB52">
        <v>2.1312999725341797</v>
      </c>
      <c r="CC52">
        <v>2.125</v>
      </c>
      <c r="CD52">
        <v>2.1184999942779541</v>
      </c>
      <c r="CE52">
        <v>2.1122000217437744</v>
      </c>
      <c r="CF52">
        <v>2.1052999496459961</v>
      </c>
      <c r="CG52">
        <v>2.095599889755249</v>
      </c>
      <c r="CH52">
        <v>2.0811998844146729</v>
      </c>
      <c r="CI52">
        <v>2.0778000354766846</v>
      </c>
      <c r="CJ52">
        <v>2.0761001110076904</v>
      </c>
      <c r="CK52">
        <v>2.0669000148773193</v>
      </c>
      <c r="CL52">
        <v>2.0627000331878662</v>
      </c>
      <c r="CM52">
        <v>2.0524001121520996</v>
      </c>
      <c r="CN52">
        <v>2.0464999675750732</v>
      </c>
      <c r="CO52">
        <v>2.0390999317169189</v>
      </c>
      <c r="CP52">
        <v>2.0327000617980957</v>
      </c>
      <c r="CQ52">
        <v>2.0269999504089355</v>
      </c>
      <c r="CR52">
        <v>2.0188999176025391</v>
      </c>
      <c r="CS52">
        <v>2.0141000747680664</v>
      </c>
      <c r="CT52">
        <v>2.0102999210357666</v>
      </c>
      <c r="CU52">
        <v>2.0044999122619629</v>
      </c>
      <c r="CV52">
        <v>1.9982999563217163</v>
      </c>
      <c r="CW52">
        <v>1.9950000047683716</v>
      </c>
      <c r="CX52">
        <v>1.9886000156402588</v>
      </c>
    </row>
    <row r="53" spans="1:102" x14ac:dyDescent="0.35">
      <c r="A53" s="2" t="s">
        <v>115</v>
      </c>
      <c r="B53">
        <v>0.54739999771118164</v>
      </c>
      <c r="C53">
        <v>0.54229998588562012</v>
      </c>
      <c r="D53">
        <v>0.53210002183914185</v>
      </c>
      <c r="E53">
        <v>0.53109997510910034</v>
      </c>
      <c r="F53">
        <v>0.52710002660751343</v>
      </c>
      <c r="G53">
        <v>0.51569998264312744</v>
      </c>
      <c r="H53">
        <v>0.50730001926422119</v>
      </c>
      <c r="I53">
        <v>0.50569999217987061</v>
      </c>
      <c r="J53">
        <v>0.50470000505447388</v>
      </c>
      <c r="K53">
        <v>0.50180000066757202</v>
      </c>
      <c r="L53">
        <v>0.4984000027179718</v>
      </c>
      <c r="M53">
        <v>0.49579998850822449</v>
      </c>
      <c r="N53">
        <v>0.49329999089241028</v>
      </c>
      <c r="O53">
        <v>0.48789998888969421</v>
      </c>
      <c r="P53">
        <v>0.4885999858379364</v>
      </c>
      <c r="Q53">
        <v>0.48980000615119934</v>
      </c>
      <c r="R53">
        <v>0.4982999861240387</v>
      </c>
      <c r="S53">
        <v>0.49020001292228699</v>
      </c>
      <c r="T53">
        <v>0.47769999504089355</v>
      </c>
      <c r="U53">
        <v>0.48050001263618469</v>
      </c>
      <c r="V53">
        <v>0.48230001330375671</v>
      </c>
      <c r="W53">
        <v>0.4830000102519989</v>
      </c>
      <c r="X53">
        <v>0.48539999127388</v>
      </c>
      <c r="Y53">
        <v>0.48539999127388</v>
      </c>
      <c r="Z53">
        <v>0.48350000381469727</v>
      </c>
      <c r="AA53">
        <v>0.48629999160766602</v>
      </c>
      <c r="AB53">
        <v>0.48379999399185181</v>
      </c>
      <c r="AC53">
        <v>0.4749000072479248</v>
      </c>
      <c r="AD53">
        <v>0.48339998722076416</v>
      </c>
      <c r="AE53">
        <v>0.48030000925064087</v>
      </c>
      <c r="AF53">
        <v>0.47879999876022339</v>
      </c>
      <c r="AG53">
        <v>0.4796999990940094</v>
      </c>
      <c r="AH53">
        <v>0.4814000129699707</v>
      </c>
      <c r="AI53">
        <v>0.48260000348091125</v>
      </c>
      <c r="AJ53">
        <v>0.48309999704360962</v>
      </c>
      <c r="AK53">
        <v>0.48089998960494995</v>
      </c>
      <c r="AL53">
        <v>0.47720000147819519</v>
      </c>
      <c r="AM53">
        <v>0.48019999265670776</v>
      </c>
      <c r="AN53">
        <v>0.48069998621940613</v>
      </c>
      <c r="AO53">
        <v>0.48269999027252197</v>
      </c>
      <c r="AP53">
        <v>0.4781000018119812</v>
      </c>
      <c r="AQ53">
        <v>0.47870001196861267</v>
      </c>
      <c r="AR53">
        <v>0.47389999032020569</v>
      </c>
      <c r="AS53">
        <v>0.4731999933719635</v>
      </c>
      <c r="AT53">
        <v>0.47729998826980591</v>
      </c>
      <c r="AU53">
        <v>0.47909998893737793</v>
      </c>
      <c r="AV53">
        <v>0.47459998726844788</v>
      </c>
      <c r="AW53">
        <v>0.47440001368522644</v>
      </c>
      <c r="AX53">
        <v>0.47310000658035278</v>
      </c>
      <c r="AY53">
        <v>0.47519999742507935</v>
      </c>
      <c r="AZ53">
        <v>0.47569999098777771</v>
      </c>
      <c r="BA53">
        <v>0.47519999742507935</v>
      </c>
      <c r="BB53">
        <v>0.47510001063346863</v>
      </c>
      <c r="BC53">
        <v>0.47049999237060547</v>
      </c>
      <c r="BD53">
        <v>0.47369998693466187</v>
      </c>
      <c r="BE53">
        <v>0.47290000319480896</v>
      </c>
      <c r="BF53">
        <v>0.47429999709129333</v>
      </c>
      <c r="BG53">
        <v>0.47110000252723694</v>
      </c>
      <c r="BH53">
        <v>0.47229999303817749</v>
      </c>
      <c r="BI53">
        <v>0.47350001335144043</v>
      </c>
      <c r="BJ53">
        <v>0.47200000286102295</v>
      </c>
      <c r="BK53">
        <v>0.4659000039100647</v>
      </c>
      <c r="BL53">
        <v>0.47409999370574951</v>
      </c>
      <c r="BM53">
        <v>0.47429999709129333</v>
      </c>
      <c r="BN53">
        <v>0.47060000896453857</v>
      </c>
      <c r="BO53">
        <v>0.47249999642372131</v>
      </c>
      <c r="BP53">
        <v>0.47450000047683716</v>
      </c>
      <c r="BQ53">
        <v>0.4708000123500824</v>
      </c>
      <c r="BR53">
        <v>0.46979999542236328</v>
      </c>
      <c r="BS53">
        <v>0.46979999542236328</v>
      </c>
      <c r="BT53">
        <v>0.47049999237060547</v>
      </c>
      <c r="BU53">
        <v>0.46900001168251038</v>
      </c>
      <c r="BV53">
        <v>0.47040000557899475</v>
      </c>
      <c r="BW53">
        <v>0.47009998559951782</v>
      </c>
      <c r="BX53">
        <v>0.45960000157356262</v>
      </c>
      <c r="BY53">
        <v>0.46660000085830688</v>
      </c>
      <c r="BZ53">
        <v>0.46799999475479126</v>
      </c>
      <c r="CA53">
        <v>0.46759998798370361</v>
      </c>
      <c r="CB53">
        <v>0.46909999847412109</v>
      </c>
      <c r="CC53">
        <v>0.46720001101493835</v>
      </c>
      <c r="CD53">
        <v>0.4675000011920929</v>
      </c>
      <c r="CE53">
        <v>0.46709999442100525</v>
      </c>
      <c r="CF53">
        <v>0.46660000085830688</v>
      </c>
      <c r="CG53">
        <v>0.46810001134872437</v>
      </c>
      <c r="CH53">
        <v>0.48710000514984131</v>
      </c>
      <c r="CI53">
        <v>0.47110000252723694</v>
      </c>
      <c r="CJ53">
        <v>0.46050000190734863</v>
      </c>
      <c r="CK53">
        <v>0.46579998731613159</v>
      </c>
      <c r="CL53">
        <v>0.45390000939369202</v>
      </c>
      <c r="CM53">
        <v>0.46059998869895935</v>
      </c>
      <c r="CN53">
        <v>0.46680000424385071</v>
      </c>
      <c r="CO53">
        <v>0.46819999814033508</v>
      </c>
      <c r="CP53">
        <v>0.46889999508857727</v>
      </c>
      <c r="CQ53">
        <v>0.47040000557899475</v>
      </c>
      <c r="CR53">
        <v>0.47119998931884766</v>
      </c>
      <c r="CS53">
        <v>0.47369998693466187</v>
      </c>
      <c r="CT53">
        <v>0.49380001425743103</v>
      </c>
      <c r="CU53">
        <v>0.46709999442100525</v>
      </c>
      <c r="CV53">
        <v>0.460999995470047</v>
      </c>
      <c r="CW53">
        <v>0.4869999885559082</v>
      </c>
      <c r="CX53">
        <v>0.4627000093460083</v>
      </c>
    </row>
    <row r="54" spans="1:102" x14ac:dyDescent="0.35">
      <c r="A54" s="2" t="s">
        <v>116</v>
      </c>
      <c r="B54">
        <v>0.48679998517036438</v>
      </c>
      <c r="C54">
        <v>0.48159998655319214</v>
      </c>
      <c r="D54">
        <v>0.47069999575614929</v>
      </c>
      <c r="E54">
        <v>0.46799999475479126</v>
      </c>
      <c r="F54">
        <v>0.46450001001358032</v>
      </c>
      <c r="G54">
        <v>0.4546000063419342</v>
      </c>
      <c r="H54">
        <v>0.44530001282691956</v>
      </c>
      <c r="I54">
        <v>0.44409999251365662</v>
      </c>
      <c r="J54">
        <v>0.44229999184608459</v>
      </c>
      <c r="K54">
        <v>0.44049999117851257</v>
      </c>
      <c r="L54">
        <v>0.43669998645782471</v>
      </c>
      <c r="M54">
        <v>0.4341999888420105</v>
      </c>
      <c r="N54">
        <v>0.43220001459121704</v>
      </c>
      <c r="O54">
        <v>0.42750000953674316</v>
      </c>
      <c r="P54">
        <v>0.42779999971389771</v>
      </c>
      <c r="Q54">
        <v>0.42809998989105225</v>
      </c>
      <c r="R54">
        <v>0.43639999628067017</v>
      </c>
      <c r="S54">
        <v>0.42910000681877136</v>
      </c>
      <c r="T54">
        <v>0.4205000102519989</v>
      </c>
      <c r="U54">
        <v>0.41899999976158142</v>
      </c>
      <c r="V54">
        <v>0.42219999432563782</v>
      </c>
      <c r="W54">
        <v>0.42269998788833618</v>
      </c>
      <c r="X54">
        <v>0.42559999227523804</v>
      </c>
      <c r="Y54">
        <v>0.42539998888969421</v>
      </c>
      <c r="Z54">
        <v>0.42460000514984131</v>
      </c>
      <c r="AA54">
        <v>0.42599999904632568</v>
      </c>
      <c r="AB54">
        <v>0.42429998517036438</v>
      </c>
      <c r="AC54">
        <v>0.41729998588562012</v>
      </c>
      <c r="AD54">
        <v>0.42340001463890076</v>
      </c>
      <c r="AE54">
        <v>0.42230001091957092</v>
      </c>
      <c r="AF54">
        <v>0.41819998621940613</v>
      </c>
      <c r="AG54">
        <v>0.42190000414848328</v>
      </c>
      <c r="AH54">
        <v>0.42260000109672546</v>
      </c>
      <c r="AI54">
        <v>0.42419999837875366</v>
      </c>
      <c r="AJ54">
        <v>0.42509999871253967</v>
      </c>
      <c r="AK54">
        <v>0.4221000075340271</v>
      </c>
      <c r="AL54">
        <v>0.41990000009536743</v>
      </c>
      <c r="AM54">
        <v>0.42239999771118164</v>
      </c>
      <c r="AN54">
        <v>0.4237000048160553</v>
      </c>
      <c r="AO54">
        <v>0.42620000243186951</v>
      </c>
      <c r="AP54">
        <v>0.42230001091957092</v>
      </c>
      <c r="AQ54">
        <v>0.42260000109672546</v>
      </c>
      <c r="AR54">
        <v>0.41830000281333923</v>
      </c>
      <c r="AS54">
        <v>0.41809999942779541</v>
      </c>
      <c r="AT54">
        <v>0.42179998755455017</v>
      </c>
      <c r="AU54">
        <v>0.42440000176429749</v>
      </c>
      <c r="AV54">
        <v>0.42080000042915344</v>
      </c>
      <c r="AW54">
        <v>0.4203999936580658</v>
      </c>
      <c r="AX54">
        <v>0.4189000129699707</v>
      </c>
      <c r="AY54">
        <v>0.42070001363754272</v>
      </c>
      <c r="AZ54">
        <v>0.42170000076293945</v>
      </c>
      <c r="BA54">
        <v>0.42070001363754272</v>
      </c>
      <c r="BB54">
        <v>0.42070001363754272</v>
      </c>
      <c r="BC54">
        <v>0.41629999876022339</v>
      </c>
      <c r="BD54">
        <v>0.41990000009536743</v>
      </c>
      <c r="BE54">
        <v>0.41969999670982361</v>
      </c>
      <c r="BF54">
        <v>0.42129999399185181</v>
      </c>
      <c r="BG54">
        <v>0.41809999942779541</v>
      </c>
      <c r="BH54">
        <v>0.41859999299049377</v>
      </c>
      <c r="BI54">
        <v>0.41920000314712524</v>
      </c>
      <c r="BJ54">
        <v>0.41929998993873596</v>
      </c>
      <c r="BK54">
        <v>0.41269999742507935</v>
      </c>
      <c r="BL54">
        <v>0.42140001058578491</v>
      </c>
      <c r="BM54">
        <v>0.42059999704360962</v>
      </c>
      <c r="BN54">
        <v>0.41800001263618469</v>
      </c>
      <c r="BO54">
        <v>0.42030000686645508</v>
      </c>
      <c r="BP54">
        <v>0.42179998755455017</v>
      </c>
      <c r="BQ54">
        <v>0.4189000129699707</v>
      </c>
      <c r="BR54">
        <v>0.41839998960494995</v>
      </c>
      <c r="BS54">
        <v>0.41819998621940613</v>
      </c>
      <c r="BT54">
        <v>0.41920000314712524</v>
      </c>
      <c r="BU54">
        <v>0.41809999942779541</v>
      </c>
      <c r="BV54">
        <v>0.4189000129699707</v>
      </c>
      <c r="BW54">
        <v>0.41920000314712524</v>
      </c>
      <c r="BX54">
        <v>0.41110000014305115</v>
      </c>
      <c r="BY54">
        <v>0.41650000214576721</v>
      </c>
      <c r="BZ54">
        <v>0.41729998588562012</v>
      </c>
      <c r="CA54">
        <v>0.41780000925064087</v>
      </c>
      <c r="CB54">
        <v>0.4187999963760376</v>
      </c>
      <c r="CC54">
        <v>0.41679999232292175</v>
      </c>
      <c r="CD54">
        <v>0.41729998588562012</v>
      </c>
      <c r="CE54">
        <v>0.41740000247955322</v>
      </c>
      <c r="CF54">
        <v>0.41780000925064087</v>
      </c>
      <c r="CG54">
        <v>0.41859999299049377</v>
      </c>
      <c r="CH54">
        <v>0.43630000948905945</v>
      </c>
      <c r="CI54">
        <v>0.42190000414848328</v>
      </c>
      <c r="CJ54">
        <v>0.40659999847412109</v>
      </c>
      <c r="CK54">
        <v>0.41729998588562012</v>
      </c>
      <c r="CL54">
        <v>0.4050000011920929</v>
      </c>
      <c r="CM54">
        <v>0.41310000419616699</v>
      </c>
      <c r="CN54">
        <v>0.4189000129699707</v>
      </c>
      <c r="CO54">
        <v>0.4203999936580658</v>
      </c>
      <c r="CP54">
        <v>0.42129999399185181</v>
      </c>
      <c r="CQ54">
        <v>0.42280000448226929</v>
      </c>
      <c r="CR54">
        <v>0.4237000048160553</v>
      </c>
      <c r="CS54">
        <v>0.42590001225471497</v>
      </c>
      <c r="CT54">
        <v>0.44720000028610229</v>
      </c>
      <c r="CU54">
        <v>0.4203999936580658</v>
      </c>
      <c r="CV54">
        <v>0.41420000791549683</v>
      </c>
      <c r="CW54">
        <v>0.43970000743865967</v>
      </c>
      <c r="CX54">
        <v>0.41780000925064087</v>
      </c>
    </row>
    <row r="55" spans="1:102" x14ac:dyDescent="0.35">
      <c r="A55" s="2" t="s">
        <v>117</v>
      </c>
      <c r="B55">
        <v>0.669700026512146</v>
      </c>
      <c r="C55">
        <v>0.6656000018119812</v>
      </c>
      <c r="D55">
        <v>0.65609997510910034</v>
      </c>
      <c r="E55">
        <v>0.65380001068115234</v>
      </c>
      <c r="F55">
        <v>0.65060001611709595</v>
      </c>
      <c r="G55">
        <v>0.63999998569488525</v>
      </c>
      <c r="H55">
        <v>0.63040000200271606</v>
      </c>
      <c r="I55">
        <v>0.62999999523162842</v>
      </c>
      <c r="J55">
        <v>0.6273999810218811</v>
      </c>
      <c r="K55">
        <v>0.62650001049041748</v>
      </c>
      <c r="L55">
        <v>0.62159997224807739</v>
      </c>
      <c r="M55">
        <v>0.61900001764297485</v>
      </c>
      <c r="N55">
        <v>0.61640000343322754</v>
      </c>
      <c r="O55">
        <v>0.6119999885559082</v>
      </c>
      <c r="P55">
        <v>0.6118999719619751</v>
      </c>
      <c r="Q55">
        <v>0.61320000886917114</v>
      </c>
      <c r="R55">
        <v>0.62239998579025269</v>
      </c>
      <c r="S55">
        <v>0.61440002918243408</v>
      </c>
      <c r="T55">
        <v>0.60420000553131104</v>
      </c>
      <c r="U55">
        <v>0.60339999198913574</v>
      </c>
      <c r="V55">
        <v>0.60670000314712524</v>
      </c>
      <c r="W55">
        <v>0.60699999332427979</v>
      </c>
      <c r="X55">
        <v>0.60900002717971802</v>
      </c>
      <c r="Y55">
        <v>0.60900002717971802</v>
      </c>
      <c r="Z55">
        <v>0.60769999027252197</v>
      </c>
      <c r="AA55">
        <v>0.60979998111724854</v>
      </c>
      <c r="AB55">
        <v>0.60799998044967651</v>
      </c>
      <c r="AC55">
        <v>0.60000002384185791</v>
      </c>
      <c r="AD55">
        <v>0.60650002956390381</v>
      </c>
      <c r="AE55">
        <v>0.60500001907348633</v>
      </c>
      <c r="AF55">
        <v>0.6029999852180481</v>
      </c>
      <c r="AG55">
        <v>0.60449999570846558</v>
      </c>
      <c r="AH55">
        <v>0.6054999828338623</v>
      </c>
      <c r="AI55">
        <v>0.60699999332427979</v>
      </c>
      <c r="AJ55">
        <v>0.60759997367858887</v>
      </c>
      <c r="AK55">
        <v>0.60409998893737793</v>
      </c>
      <c r="AL55">
        <v>0.60030001401901245</v>
      </c>
      <c r="AM55">
        <v>0.60329997539520264</v>
      </c>
      <c r="AN55">
        <v>0.60369998216629028</v>
      </c>
      <c r="AO55">
        <v>0.60600000619888306</v>
      </c>
      <c r="AP55">
        <v>0.60170000791549683</v>
      </c>
      <c r="AQ55">
        <v>0.60180002450942993</v>
      </c>
      <c r="AR55">
        <v>0.59640002250671387</v>
      </c>
      <c r="AS55">
        <v>0.59619998931884766</v>
      </c>
      <c r="AT55">
        <v>0.60009998083114624</v>
      </c>
      <c r="AU55">
        <v>0.60240000486373901</v>
      </c>
      <c r="AV55">
        <v>0.59890002012252808</v>
      </c>
      <c r="AW55">
        <v>0.59820002317428589</v>
      </c>
      <c r="AX55">
        <v>0.5975000262260437</v>
      </c>
      <c r="AY55">
        <v>0.59880000352859497</v>
      </c>
      <c r="AZ55">
        <v>0.5997999906539917</v>
      </c>
      <c r="BA55">
        <v>0.59909999370574951</v>
      </c>
      <c r="BB55">
        <v>0.59869998693466187</v>
      </c>
      <c r="BC55">
        <v>0.59340000152587891</v>
      </c>
      <c r="BD55">
        <v>0.5974000096321106</v>
      </c>
      <c r="BE55">
        <v>0.5965999960899353</v>
      </c>
      <c r="BF55">
        <v>0.59859997034072876</v>
      </c>
      <c r="BG55">
        <v>0.59509998559951782</v>
      </c>
      <c r="BH55">
        <v>0.59589999914169312</v>
      </c>
      <c r="BI55">
        <v>0.59609997272491455</v>
      </c>
      <c r="BJ55">
        <v>0.59530001878738403</v>
      </c>
      <c r="BK55">
        <v>0.58980000019073486</v>
      </c>
      <c r="BL55">
        <v>0.59780001640319824</v>
      </c>
      <c r="BM55">
        <v>0.5974000096321106</v>
      </c>
      <c r="BN55">
        <v>0.59399998188018799</v>
      </c>
      <c r="BO55">
        <v>0.59600001573562622</v>
      </c>
      <c r="BP55">
        <v>0.59769999980926514</v>
      </c>
      <c r="BQ55">
        <v>0.59429997205734253</v>
      </c>
      <c r="BR55">
        <v>0.5932999849319458</v>
      </c>
      <c r="BS55">
        <v>0.59310001134872437</v>
      </c>
      <c r="BT55">
        <v>0.59380000829696655</v>
      </c>
      <c r="BU55">
        <v>0.59189999103546143</v>
      </c>
      <c r="BV55">
        <v>0.59289997816085815</v>
      </c>
      <c r="BW55">
        <v>0.59259998798370361</v>
      </c>
      <c r="BX55">
        <v>0.58429998159408569</v>
      </c>
      <c r="BY55">
        <v>0.58899998664855957</v>
      </c>
      <c r="BZ55">
        <v>0.5900999903678894</v>
      </c>
      <c r="CA55">
        <v>0.5900999903678894</v>
      </c>
      <c r="CB55">
        <v>0.59069997072219849</v>
      </c>
      <c r="CC55">
        <v>0.58990001678466797</v>
      </c>
      <c r="CD55">
        <v>0.58910000324249268</v>
      </c>
      <c r="CE55">
        <v>0.58840000629425049</v>
      </c>
      <c r="CF55">
        <v>0.58810001611709595</v>
      </c>
      <c r="CG55">
        <v>0.58929997682571411</v>
      </c>
      <c r="CH55">
        <v>0.60530000925064087</v>
      </c>
      <c r="CI55">
        <v>0.59390002489089966</v>
      </c>
      <c r="CJ55">
        <v>0.58170002698898315</v>
      </c>
      <c r="CK55">
        <v>0.58639997243881226</v>
      </c>
      <c r="CL55">
        <v>0.57510000467300415</v>
      </c>
      <c r="CM55">
        <v>0.58190000057220459</v>
      </c>
      <c r="CN55">
        <v>0.58619999885559082</v>
      </c>
      <c r="CO55">
        <v>0.58740001916885376</v>
      </c>
      <c r="CP55">
        <v>0.58810001611709595</v>
      </c>
      <c r="CQ55">
        <v>0.58880001306533813</v>
      </c>
      <c r="CR55">
        <v>0.58950001001358032</v>
      </c>
      <c r="CS55">
        <v>0.59130001068115234</v>
      </c>
      <c r="CT55">
        <v>0.61260002851486206</v>
      </c>
      <c r="CU55">
        <v>0.58490002155303955</v>
      </c>
      <c r="CV55">
        <v>0.57840001583099365</v>
      </c>
      <c r="CW55">
        <v>0.60360002517700195</v>
      </c>
      <c r="CX55">
        <v>0.5778999924659729</v>
      </c>
    </row>
    <row r="56" spans="1:102" x14ac:dyDescent="0.35">
      <c r="A56" s="2" t="s">
        <v>118</v>
      </c>
      <c r="B56">
        <v>2.1949999332427979</v>
      </c>
      <c r="C56">
        <v>2.1903998851776123</v>
      </c>
      <c r="D56">
        <v>2.1856000423431396</v>
      </c>
      <c r="E56">
        <v>2.1854000091552734</v>
      </c>
      <c r="F56">
        <v>2.1875998973846436</v>
      </c>
      <c r="G56">
        <v>2.1872999668121338</v>
      </c>
      <c r="H56">
        <v>2.1910998821258545</v>
      </c>
      <c r="I56">
        <v>2.1968998908996582</v>
      </c>
      <c r="J56">
        <v>2.1998999118804932</v>
      </c>
      <c r="K56">
        <v>2.2012999057769775</v>
      </c>
      <c r="L56">
        <v>2.2039000988006592</v>
      </c>
      <c r="M56">
        <v>2.2028999328613281</v>
      </c>
      <c r="N56">
        <v>2.1954998970031738</v>
      </c>
      <c r="O56">
        <v>2.1856000423431396</v>
      </c>
      <c r="P56">
        <v>2.17330002784729</v>
      </c>
      <c r="Q56">
        <v>2.1514999866485596</v>
      </c>
      <c r="R56">
        <v>2.1342999935150146</v>
      </c>
      <c r="S56">
        <v>2.1110999584197998</v>
      </c>
      <c r="T56">
        <v>2.0882000923156738</v>
      </c>
      <c r="U56">
        <v>2.0768001079559326</v>
      </c>
      <c r="V56">
        <v>2.0646998882293701</v>
      </c>
      <c r="W56">
        <v>2.0578999519348145</v>
      </c>
      <c r="X56">
        <v>2.0562999248504639</v>
      </c>
      <c r="Y56">
        <v>2.0548999309539795</v>
      </c>
      <c r="Z56">
        <v>2.0552000999450684</v>
      </c>
      <c r="AA56">
        <v>2.0571999549865723</v>
      </c>
      <c r="AB56">
        <v>2.0578000545501709</v>
      </c>
      <c r="AC56">
        <v>2.0564999580383301</v>
      </c>
      <c r="AD56">
        <v>2.0564999580383301</v>
      </c>
      <c r="AE56">
        <v>2.0567998886108398</v>
      </c>
      <c r="AF56">
        <v>2.0539000034332275</v>
      </c>
      <c r="AG56">
        <v>2.0636000633239746</v>
      </c>
      <c r="AH56">
        <v>2.0722999572753906</v>
      </c>
      <c r="AI56">
        <v>2.0859000682830811</v>
      </c>
      <c r="AJ56">
        <v>2.0964999198913574</v>
      </c>
      <c r="AK56">
        <v>2.1061999797821045</v>
      </c>
      <c r="AL56">
        <v>2.11080002784729</v>
      </c>
      <c r="AM56">
        <v>2.1171998977661133</v>
      </c>
      <c r="AN56">
        <v>2.1178998947143555</v>
      </c>
      <c r="AO56">
        <v>2.116300106048584</v>
      </c>
      <c r="AP56">
        <v>2.112299919128418</v>
      </c>
      <c r="AQ56">
        <v>2.1029000282287598</v>
      </c>
      <c r="AR56">
        <v>2.0897998809814453</v>
      </c>
      <c r="AS56">
        <v>2.0722999572753906</v>
      </c>
      <c r="AT56">
        <v>2.0606999397277832</v>
      </c>
      <c r="AU56">
        <v>2.0481998920440674</v>
      </c>
      <c r="AV56">
        <v>2.0339000225067139</v>
      </c>
      <c r="AW56">
        <v>2.0267999172210693</v>
      </c>
      <c r="AX56">
        <v>2.0176000595092773</v>
      </c>
      <c r="AY56">
        <v>2.0151000022888184</v>
      </c>
      <c r="AZ56">
        <v>2.0167000293731689</v>
      </c>
      <c r="BA56">
        <v>2.0143001079559326</v>
      </c>
      <c r="BB56">
        <v>2.0190000534057617</v>
      </c>
      <c r="BC56">
        <v>2.0192000865936279</v>
      </c>
      <c r="BD56">
        <v>2.0241000652313232</v>
      </c>
      <c r="BE56">
        <v>2.025399923324585</v>
      </c>
      <c r="BF56">
        <v>2.0287001132965088</v>
      </c>
      <c r="BG56">
        <v>2.0290999412536621</v>
      </c>
      <c r="BH56">
        <v>2.0288999080657959</v>
      </c>
      <c r="BI56">
        <v>2.0311000347137451</v>
      </c>
      <c r="BJ56">
        <v>2.0280001163482666</v>
      </c>
      <c r="BK56">
        <v>2.0220000743865967</v>
      </c>
      <c r="BL56">
        <v>2.0227000713348389</v>
      </c>
      <c r="BM56">
        <v>2.0176000595092773</v>
      </c>
      <c r="BN56">
        <v>2.0109999179840088</v>
      </c>
      <c r="BO56">
        <v>2.0037999153137207</v>
      </c>
      <c r="BP56">
        <v>1.9957000017166138</v>
      </c>
      <c r="BQ56">
        <v>1.9865000247955322</v>
      </c>
      <c r="BR56">
        <v>1.9779000282287598</v>
      </c>
      <c r="BS56">
        <v>1.9670000076293945</v>
      </c>
      <c r="BT56">
        <v>1.9567999839782715</v>
      </c>
      <c r="BU56">
        <v>1.9414999485015869</v>
      </c>
      <c r="BV56">
        <v>1.9325000047683716</v>
      </c>
      <c r="BW56">
        <v>1.9184999465942383</v>
      </c>
      <c r="BX56">
        <v>1.8980000019073486</v>
      </c>
      <c r="BY56">
        <v>1.8869999647140503</v>
      </c>
      <c r="BZ56">
        <v>1.8773000240325928</v>
      </c>
      <c r="CA56">
        <v>1.8607000112533569</v>
      </c>
      <c r="CB56">
        <v>1.8468999862670898</v>
      </c>
      <c r="CC56">
        <v>1.8306000232696533</v>
      </c>
      <c r="CD56">
        <v>1.8178000450134277</v>
      </c>
      <c r="CE56">
        <v>1.8043999671936035</v>
      </c>
      <c r="CF56">
        <v>1.7878999710083008</v>
      </c>
      <c r="CG56">
        <v>1.7757999897003174</v>
      </c>
      <c r="CH56">
        <v>1.7716000080108643</v>
      </c>
      <c r="CI56">
        <v>1.7484999895095825</v>
      </c>
      <c r="CJ56">
        <v>1.7314000129699707</v>
      </c>
      <c r="CK56">
        <v>1.7229000329971313</v>
      </c>
      <c r="CL56">
        <v>1.7030999660491943</v>
      </c>
      <c r="CM56">
        <v>1.6937999725341797</v>
      </c>
      <c r="CN56">
        <v>1.6850999593734741</v>
      </c>
      <c r="CO56">
        <v>1.6743999719619751</v>
      </c>
      <c r="CP56">
        <v>1.6639000177383423</v>
      </c>
      <c r="CQ56">
        <v>1.6535999774932861</v>
      </c>
      <c r="CR56">
        <v>1.6438000202178955</v>
      </c>
      <c r="CS56">
        <v>1.6348999738693237</v>
      </c>
      <c r="CT56">
        <v>1.6405999660491943</v>
      </c>
      <c r="CU56">
        <v>1.6119999885559082</v>
      </c>
      <c r="CV56">
        <v>1.5979000329971313</v>
      </c>
      <c r="CW56">
        <v>1.6002000570297241</v>
      </c>
      <c r="CX56">
        <v>1.5752999782562256</v>
      </c>
    </row>
    <row r="57" spans="1:102" x14ac:dyDescent="0.35">
      <c r="A57" s="2" t="s">
        <v>119</v>
      </c>
      <c r="B57">
        <v>2.1264998912811279</v>
      </c>
      <c r="C57">
        <v>2.1173000335693359</v>
      </c>
      <c r="D57">
        <v>2.1131999492645264</v>
      </c>
      <c r="E57">
        <v>2.1091001033782959</v>
      </c>
      <c r="F57">
        <v>2.1063001155853271</v>
      </c>
      <c r="G57">
        <v>2.1080999374389648</v>
      </c>
      <c r="H57">
        <v>2.1064999103546143</v>
      </c>
      <c r="I57">
        <v>2.1066000461578369</v>
      </c>
      <c r="J57">
        <v>2.1087000370025635</v>
      </c>
      <c r="K57">
        <v>2.1084001064300537</v>
      </c>
      <c r="L57">
        <v>2.1078000068664551</v>
      </c>
      <c r="M57">
        <v>2.1061000823974609</v>
      </c>
      <c r="N57">
        <v>2.1045999526977539</v>
      </c>
      <c r="O57">
        <v>2.100100040435791</v>
      </c>
      <c r="P57">
        <v>2.0978999137878418</v>
      </c>
      <c r="Q57">
        <v>2.0913999080657959</v>
      </c>
      <c r="R57">
        <v>2.091900110244751</v>
      </c>
      <c r="S57">
        <v>2.0824000835418701</v>
      </c>
      <c r="T57">
        <v>2.0750999450683594</v>
      </c>
      <c r="U57">
        <v>2.0764000415802002</v>
      </c>
      <c r="V57">
        <v>2.0820000171661377</v>
      </c>
      <c r="W57">
        <v>2.0885999202728271</v>
      </c>
      <c r="X57">
        <v>2.097599983215332</v>
      </c>
      <c r="Y57">
        <v>2.0987999439239502</v>
      </c>
      <c r="Z57">
        <v>2.1024000644683838</v>
      </c>
      <c r="AA57">
        <v>2.1052999496459961</v>
      </c>
      <c r="AB57">
        <v>2.1013998985290527</v>
      </c>
      <c r="AC57">
        <v>2.0964000225067139</v>
      </c>
      <c r="AD57">
        <v>2.0950000286102295</v>
      </c>
      <c r="AE57">
        <v>2.0964999198913574</v>
      </c>
      <c r="AF57">
        <v>2.0957000255584717</v>
      </c>
      <c r="AG57">
        <v>2.1015999317169189</v>
      </c>
      <c r="AH57">
        <v>2.1057000160217285</v>
      </c>
      <c r="AI57">
        <v>2.1131000518798828</v>
      </c>
      <c r="AJ57">
        <v>2.1150999069213867</v>
      </c>
      <c r="AK57">
        <v>2.1157000064849854</v>
      </c>
      <c r="AL57">
        <v>2.1127998828887939</v>
      </c>
      <c r="AM57">
        <v>2.1110000610351563</v>
      </c>
      <c r="AN57">
        <v>2.1073999404907227</v>
      </c>
      <c r="AO57">
        <v>2.0966999530792236</v>
      </c>
      <c r="AP57">
        <v>2.0887000560760498</v>
      </c>
      <c r="AQ57">
        <v>2.0717999935150146</v>
      </c>
      <c r="AR57">
        <v>2.0541000366210938</v>
      </c>
      <c r="AS57">
        <v>2.0346999168395996</v>
      </c>
      <c r="AT57">
        <v>2.0174000263214111</v>
      </c>
      <c r="AU57">
        <v>1.9981000423431396</v>
      </c>
      <c r="AV57">
        <v>1.9766999483108521</v>
      </c>
      <c r="AW57">
        <v>1.9622000455856323</v>
      </c>
      <c r="AX57">
        <v>1.9491000175476074</v>
      </c>
      <c r="AY57">
        <v>1.9407999515533447</v>
      </c>
      <c r="AZ57">
        <v>1.9376000165939331</v>
      </c>
      <c r="BA57">
        <v>1.9321000576019287</v>
      </c>
      <c r="BB57">
        <v>1.93340003490448</v>
      </c>
      <c r="BC57">
        <v>1.9301999807357788</v>
      </c>
      <c r="BD57">
        <v>1.9336999654769897</v>
      </c>
      <c r="BE57">
        <v>1.9342999458312988</v>
      </c>
      <c r="BF57">
        <v>1.9365999698638916</v>
      </c>
      <c r="BG57">
        <v>1.9365999698638916</v>
      </c>
      <c r="BH57">
        <v>1.9375</v>
      </c>
      <c r="BI57">
        <v>1.9361000061035156</v>
      </c>
      <c r="BJ57">
        <v>1.9337999820709229</v>
      </c>
      <c r="BK57">
        <v>1.9305000305175781</v>
      </c>
      <c r="BL57">
        <v>1.9330999851226807</v>
      </c>
      <c r="BM57">
        <v>1.929900050163269</v>
      </c>
      <c r="BN57">
        <v>1.9250999689102173</v>
      </c>
      <c r="BO57">
        <v>1.9221999645233154</v>
      </c>
      <c r="BP57">
        <v>1.9182000160217285</v>
      </c>
      <c r="BQ57">
        <v>1.9098999500274658</v>
      </c>
      <c r="BR57">
        <v>1.903499960899353</v>
      </c>
      <c r="BS57">
        <v>1.8976000547409058</v>
      </c>
      <c r="BT57">
        <v>1.888700008392334</v>
      </c>
      <c r="BU57">
        <v>1.8815000057220459</v>
      </c>
      <c r="BV57">
        <v>1.8741999864578247</v>
      </c>
      <c r="BW57">
        <v>1.8681000471115112</v>
      </c>
      <c r="BX57">
        <v>1.8487999439239502</v>
      </c>
      <c r="BY57">
        <v>1.8446999788284302</v>
      </c>
      <c r="BZ57">
        <v>1.8357000350952148</v>
      </c>
      <c r="CA57">
        <v>1.8271000385284424</v>
      </c>
      <c r="CB57">
        <v>1.8177000284194946</v>
      </c>
      <c r="CC57">
        <v>1.8056999444961548</v>
      </c>
      <c r="CD57">
        <v>1.7955000400543213</v>
      </c>
      <c r="CE57">
        <v>1.7869999408721924</v>
      </c>
      <c r="CF57">
        <v>1.7768000364303589</v>
      </c>
      <c r="CG57">
        <v>1.7688000202178955</v>
      </c>
      <c r="CH57">
        <v>1.7721999883651733</v>
      </c>
      <c r="CI57">
        <v>1.7525999546051025</v>
      </c>
      <c r="CJ57">
        <v>1.7368999719619751</v>
      </c>
      <c r="CK57">
        <v>1.7331999540328979</v>
      </c>
      <c r="CL57">
        <v>1.7141000032424927</v>
      </c>
      <c r="CM57">
        <v>1.7115999460220337</v>
      </c>
      <c r="CN57">
        <v>1.7093000411987305</v>
      </c>
      <c r="CO57">
        <v>1.7028000354766846</v>
      </c>
      <c r="CP57">
        <v>1.6970000267028809</v>
      </c>
      <c r="CQ57">
        <v>1.6907999515533447</v>
      </c>
      <c r="CR57">
        <v>1.6843999624252319</v>
      </c>
      <c r="CS57">
        <v>1.6793999671936035</v>
      </c>
      <c r="CT57">
        <v>1.69159996509552</v>
      </c>
      <c r="CU57">
        <v>1.6612000465393066</v>
      </c>
      <c r="CV57">
        <v>1.649399995803833</v>
      </c>
      <c r="CW57">
        <v>1.6633000373840332</v>
      </c>
      <c r="CX57">
        <v>1.6369999647140503</v>
      </c>
    </row>
    <row r="58" spans="1:102" x14ac:dyDescent="0.35">
      <c r="A58" s="2" t="s">
        <v>120</v>
      </c>
      <c r="B58">
        <v>2.1078999042510986</v>
      </c>
      <c r="C58">
        <v>2.0961000919342041</v>
      </c>
      <c r="D58">
        <v>2.089400053024292</v>
      </c>
      <c r="E58">
        <v>2.0813999176025391</v>
      </c>
      <c r="F58">
        <v>2.0755999088287354</v>
      </c>
      <c r="G58">
        <v>2.0724000930786133</v>
      </c>
      <c r="H58">
        <v>2.0690000057220459</v>
      </c>
      <c r="I58">
        <v>2.0678999423980713</v>
      </c>
      <c r="J58">
        <v>2.0664000511169434</v>
      </c>
      <c r="K58">
        <v>2.0636999607086182</v>
      </c>
      <c r="L58">
        <v>2.0604000091552734</v>
      </c>
      <c r="M58">
        <v>2.0560998916625977</v>
      </c>
      <c r="N58">
        <v>2.0474998950958252</v>
      </c>
      <c r="O58">
        <v>2.035599946975708</v>
      </c>
      <c r="P58">
        <v>2.0236001014709473</v>
      </c>
      <c r="Q58">
        <v>2.0097000598907471</v>
      </c>
      <c r="R58">
        <v>1.9932999610900879</v>
      </c>
      <c r="S58">
        <v>1.9736000299453735</v>
      </c>
      <c r="T58">
        <v>1.9522000551223755</v>
      </c>
      <c r="U58">
        <v>1.9402999877929688</v>
      </c>
      <c r="V58">
        <v>1.9285000562667847</v>
      </c>
      <c r="W58">
        <v>1.9187999963760376</v>
      </c>
      <c r="X58">
        <v>1.9119000434875488</v>
      </c>
      <c r="Y58">
        <v>1.9074000120162964</v>
      </c>
      <c r="Z58">
        <v>1.9014999866485596</v>
      </c>
      <c r="AA58">
        <v>1.9012000560760498</v>
      </c>
      <c r="AB58">
        <v>1.8969000577926636</v>
      </c>
      <c r="AC58">
        <v>1.8919999599456787</v>
      </c>
      <c r="AD58">
        <v>1.8897000551223755</v>
      </c>
      <c r="AE58">
        <v>1.8867000341415405</v>
      </c>
      <c r="AF58">
        <v>1.8823000192642212</v>
      </c>
      <c r="AG58">
        <v>1.8839000463485718</v>
      </c>
      <c r="AH58">
        <v>1.8866000175476074</v>
      </c>
      <c r="AI58">
        <v>1.8939000368118286</v>
      </c>
      <c r="AJ58">
        <v>1.8991999626159668</v>
      </c>
      <c r="AK58">
        <v>1.9038000106811523</v>
      </c>
      <c r="AL58">
        <v>1.9038000106811523</v>
      </c>
      <c r="AM58">
        <v>1.9083000421524048</v>
      </c>
      <c r="AN58">
        <v>1.9110000133514404</v>
      </c>
      <c r="AO58">
        <v>1.9119999408721924</v>
      </c>
      <c r="AP58">
        <v>1.9062999486923218</v>
      </c>
      <c r="AQ58">
        <v>1.9023000001907349</v>
      </c>
      <c r="AR58">
        <v>1.8940999507904053</v>
      </c>
      <c r="AS58">
        <v>1.888700008392334</v>
      </c>
      <c r="AT58">
        <v>1.885200023651123</v>
      </c>
      <c r="AU58">
        <v>1.8826999664306641</v>
      </c>
      <c r="AV58">
        <v>1.8762999773025513</v>
      </c>
      <c r="AW58">
        <v>1.874500036239624</v>
      </c>
      <c r="AX58">
        <v>1.8717999458312988</v>
      </c>
      <c r="AY58">
        <v>1.8748999834060669</v>
      </c>
      <c r="AZ58">
        <v>1.8765000104904175</v>
      </c>
      <c r="BA58">
        <v>1.8761999607086182</v>
      </c>
      <c r="BB58">
        <v>1.8788000345230103</v>
      </c>
      <c r="BC58">
        <v>1.878600001335144</v>
      </c>
      <c r="BD58">
        <v>1.8832000494003296</v>
      </c>
      <c r="BE58">
        <v>1.886199951171875</v>
      </c>
      <c r="BF58">
        <v>1.8897000551223755</v>
      </c>
      <c r="BG58">
        <v>1.8881000280380249</v>
      </c>
      <c r="BH58">
        <v>1.889799952507019</v>
      </c>
      <c r="BI58">
        <v>1.8904999494552612</v>
      </c>
      <c r="BJ58">
        <v>1.8888000249862671</v>
      </c>
      <c r="BK58">
        <v>1.8817000389099121</v>
      </c>
      <c r="BL58">
        <v>1.8861000537872314</v>
      </c>
      <c r="BM58">
        <v>1.8819999694824219</v>
      </c>
      <c r="BN58">
        <v>1.875</v>
      </c>
      <c r="BO58">
        <v>1.8700000047683716</v>
      </c>
      <c r="BP58">
        <v>1.8668999671936035</v>
      </c>
      <c r="BQ58">
        <v>1.8549000024795532</v>
      </c>
      <c r="BR58">
        <v>1.8472000360488892</v>
      </c>
      <c r="BS58">
        <v>1.8400000333786011</v>
      </c>
      <c r="BT58">
        <v>1.8303999900817871</v>
      </c>
      <c r="BU58">
        <v>1.8212000131607056</v>
      </c>
      <c r="BV58">
        <v>1.8119000196456909</v>
      </c>
      <c r="BW58">
        <v>1.799299955368042</v>
      </c>
      <c r="BX58">
        <v>1.781000018119812</v>
      </c>
      <c r="BY58">
        <v>1.7752000093460083</v>
      </c>
      <c r="BZ58">
        <v>1.76419997215271</v>
      </c>
      <c r="CA58">
        <v>1.7532999515533447</v>
      </c>
      <c r="CB58">
        <v>1.7417000532150269</v>
      </c>
      <c r="CC58">
        <v>1.7273999452590942</v>
      </c>
      <c r="CD58">
        <v>1.7172000408172607</v>
      </c>
      <c r="CE58">
        <v>1.7042000293731689</v>
      </c>
      <c r="CF58">
        <v>1.6953999996185303</v>
      </c>
      <c r="CG58">
        <v>1.6835000514984131</v>
      </c>
      <c r="CH58">
        <v>1.6907999515533447</v>
      </c>
      <c r="CI58">
        <v>1.6663000583648682</v>
      </c>
      <c r="CJ58">
        <v>1.6464999914169312</v>
      </c>
      <c r="CK58">
        <v>1.6390999555587769</v>
      </c>
      <c r="CL58">
        <v>1.6167000532150269</v>
      </c>
      <c r="CM58">
        <v>1.6109000444412231</v>
      </c>
      <c r="CN58">
        <v>1.6100000143051147</v>
      </c>
      <c r="CO58">
        <v>1.6025999784469604</v>
      </c>
      <c r="CP58">
        <v>1.5936000347137451</v>
      </c>
      <c r="CQ58">
        <v>1.5853999853134155</v>
      </c>
      <c r="CR58">
        <v>1.5778000354766846</v>
      </c>
      <c r="CS58">
        <v>1.5694999694824219</v>
      </c>
      <c r="CT58">
        <v>1.5835000276565552</v>
      </c>
      <c r="CU58">
        <v>1.5473999977111816</v>
      </c>
      <c r="CV58">
        <v>1.5339000225067139</v>
      </c>
      <c r="CW58">
        <v>1.5485999584197998</v>
      </c>
      <c r="CX58">
        <v>1.5152000188827515</v>
      </c>
    </row>
    <row r="59" spans="1:102" x14ac:dyDescent="0.35">
      <c r="A59" s="2" t="s">
        <v>121</v>
      </c>
      <c r="B59">
        <v>2.2523000240325928</v>
      </c>
      <c r="C59">
        <v>2.2653000354766846</v>
      </c>
      <c r="D59">
        <v>2.2706000804901123</v>
      </c>
      <c r="E59">
        <v>2.2734999656677246</v>
      </c>
      <c r="F59">
        <v>2.2618999481201172</v>
      </c>
      <c r="G59">
        <v>2.2411000728607178</v>
      </c>
      <c r="H59">
        <v>2.2119998931884766</v>
      </c>
      <c r="I59">
        <v>2.1809999942779541</v>
      </c>
      <c r="J59">
        <v>2.1363999843597412</v>
      </c>
      <c r="K59">
        <v>2.0971999168395996</v>
      </c>
      <c r="L59">
        <v>2.0581998825073242</v>
      </c>
      <c r="M59">
        <v>2.0255999565124512</v>
      </c>
      <c r="N59">
        <v>1.9962999820709229</v>
      </c>
      <c r="O59">
        <v>1.9773999452590942</v>
      </c>
      <c r="P59">
        <v>1.9536999464035034</v>
      </c>
      <c r="Q59">
        <v>1.9372999668121338</v>
      </c>
      <c r="R59">
        <v>1.9266999959945679</v>
      </c>
      <c r="S59">
        <v>1.9107999801635742</v>
      </c>
      <c r="T59">
        <v>1.8980000019073486</v>
      </c>
      <c r="U59">
        <v>1.884600043296814</v>
      </c>
      <c r="V59">
        <v>1.8758000135421753</v>
      </c>
      <c r="W59">
        <v>1.8652000427246094</v>
      </c>
      <c r="X59">
        <v>1.8538999557495117</v>
      </c>
      <c r="Y59">
        <v>1.8451999425888062</v>
      </c>
      <c r="Z59">
        <v>1.829800009727478</v>
      </c>
      <c r="AA59">
        <v>1.8201999664306641</v>
      </c>
      <c r="AB59">
        <v>1.8083000183105469</v>
      </c>
      <c r="AC59">
        <v>1.7940000295639038</v>
      </c>
      <c r="AD59">
        <v>1.7882000207901001</v>
      </c>
      <c r="AE59">
        <v>1.7822999954223633</v>
      </c>
      <c r="AF59">
        <v>1.7711000442504883</v>
      </c>
      <c r="AG59">
        <v>1.7668999433517456</v>
      </c>
      <c r="AH59">
        <v>1.7630000114440918</v>
      </c>
      <c r="AI59">
        <v>1.7594000101089478</v>
      </c>
      <c r="AJ59">
        <v>1.7548999786376953</v>
      </c>
      <c r="AK59">
        <v>1.749500036239624</v>
      </c>
      <c r="AL59">
        <v>1.7430000305175781</v>
      </c>
      <c r="AM59">
        <v>1.7444000244140625</v>
      </c>
      <c r="AN59">
        <v>1.7436000108718872</v>
      </c>
      <c r="AO59">
        <v>1.7453000545501709</v>
      </c>
      <c r="AP59">
        <v>1.7423000335693359</v>
      </c>
      <c r="AQ59">
        <v>1.7434999942779541</v>
      </c>
      <c r="AR59">
        <v>1.7391999959945679</v>
      </c>
      <c r="AS59">
        <v>1.7407000064849854</v>
      </c>
      <c r="AT59">
        <v>1.746999979019165</v>
      </c>
      <c r="AU59">
        <v>1.7559000253677368</v>
      </c>
      <c r="AV59">
        <v>1.7546000480651855</v>
      </c>
      <c r="AW59">
        <v>1.757599949836731</v>
      </c>
      <c r="AX59">
        <v>1.7582999467849731</v>
      </c>
      <c r="AY59">
        <v>1.7654000520706177</v>
      </c>
      <c r="AZ59">
        <v>1.771399974822998</v>
      </c>
      <c r="BA59">
        <v>1.7724000215530396</v>
      </c>
      <c r="BB59">
        <v>1.7762999534606934</v>
      </c>
      <c r="BC59">
        <v>1.7740999460220337</v>
      </c>
      <c r="BD59">
        <v>1.7806999683380127</v>
      </c>
      <c r="BE59">
        <v>1.7805999517440796</v>
      </c>
      <c r="BF59">
        <v>1.7834999561309814</v>
      </c>
      <c r="BG59">
        <v>1.7792999744415283</v>
      </c>
      <c r="BH59">
        <v>1.7815999984741211</v>
      </c>
      <c r="BI59">
        <v>1.7818000316619873</v>
      </c>
      <c r="BJ59">
        <v>1.7769999504089355</v>
      </c>
      <c r="BK59">
        <v>1.7696000337600708</v>
      </c>
      <c r="BL59">
        <v>1.7757999897003174</v>
      </c>
      <c r="BM59">
        <v>1.7712999582290649</v>
      </c>
      <c r="BN59">
        <v>1.7631000280380249</v>
      </c>
      <c r="BO59">
        <v>1.760200023651123</v>
      </c>
      <c r="BP59">
        <v>1.7542999982833862</v>
      </c>
      <c r="BQ59">
        <v>1.7448999881744385</v>
      </c>
      <c r="BR59">
        <v>1.7355999946594238</v>
      </c>
      <c r="BS59">
        <v>1.7269999980926514</v>
      </c>
      <c r="BT59">
        <v>1.7177000045776367</v>
      </c>
      <c r="BU59">
        <v>1.705299973487854</v>
      </c>
      <c r="BV59">
        <v>1.6996999979019165</v>
      </c>
      <c r="BW59">
        <v>1.6885999441146851</v>
      </c>
      <c r="BX59">
        <v>1.6689000129699707</v>
      </c>
      <c r="BY59">
        <v>1.6641000509262085</v>
      </c>
      <c r="BZ59">
        <v>1.6540000438690186</v>
      </c>
      <c r="CA59">
        <v>1.6446000337600708</v>
      </c>
      <c r="CB59">
        <v>1.6334999799728394</v>
      </c>
      <c r="CC59">
        <v>1.6189999580383301</v>
      </c>
      <c r="CD59">
        <v>1.6061999797821045</v>
      </c>
      <c r="CE59">
        <v>1.5953999757766724</v>
      </c>
      <c r="CF59">
        <v>1.583299994468689</v>
      </c>
      <c r="CG59">
        <v>1.5719000101089478</v>
      </c>
      <c r="CH59">
        <v>1.5808999538421631</v>
      </c>
      <c r="CI59">
        <v>1.5556999444961548</v>
      </c>
      <c r="CJ59">
        <v>1.5315999984741211</v>
      </c>
      <c r="CK59">
        <v>1.5255000591278076</v>
      </c>
      <c r="CL59">
        <v>1.5010999441146851</v>
      </c>
      <c r="CM59">
        <v>1.499500036239624</v>
      </c>
      <c r="CN59">
        <v>1.4954999685287476</v>
      </c>
      <c r="CO59">
        <v>1.4880000352859497</v>
      </c>
      <c r="CP59">
        <v>1.4794000387191772</v>
      </c>
      <c r="CQ59">
        <v>1.4709999561309814</v>
      </c>
      <c r="CR59">
        <v>1.4651000499725342</v>
      </c>
      <c r="CS59">
        <v>1.4577000141143799</v>
      </c>
      <c r="CT59">
        <v>1.4749000072479248</v>
      </c>
      <c r="CU59">
        <v>1.434499979019165</v>
      </c>
      <c r="CV59">
        <v>1.42330002784729</v>
      </c>
      <c r="CW59">
        <v>1.4378999471664429</v>
      </c>
      <c r="CX59">
        <v>1.4002000093460083</v>
      </c>
    </row>
    <row r="60" spans="1:102" x14ac:dyDescent="0.35">
      <c r="A60" s="2" t="s">
        <v>122</v>
      </c>
      <c r="B60">
        <v>1.6145000457763672</v>
      </c>
      <c r="C60">
        <v>1.6154999732971191</v>
      </c>
      <c r="D60">
        <v>1.6122000217437744</v>
      </c>
      <c r="E60">
        <v>1.6093000173568726</v>
      </c>
      <c r="F60">
        <v>1.6038000583648682</v>
      </c>
      <c r="G60">
        <v>1.5851999521255493</v>
      </c>
      <c r="H60">
        <v>1.5705000162124634</v>
      </c>
      <c r="I60">
        <v>1.5618000030517578</v>
      </c>
      <c r="J60">
        <v>1.5526000261306763</v>
      </c>
      <c r="K60">
        <v>1.5370999574661255</v>
      </c>
      <c r="L60">
        <v>1.5180000066757202</v>
      </c>
      <c r="M60">
        <v>1.5065000057220459</v>
      </c>
      <c r="N60">
        <v>1.49590003490448</v>
      </c>
      <c r="O60">
        <v>1.4787000417709351</v>
      </c>
      <c r="P60">
        <v>1.4746999740600586</v>
      </c>
      <c r="Q60">
        <v>1.4667999744415283</v>
      </c>
      <c r="R60">
        <v>1.4690999984741211</v>
      </c>
      <c r="S60">
        <v>1.4543000459671021</v>
      </c>
      <c r="T60">
        <v>1.4321999549865723</v>
      </c>
      <c r="U60">
        <v>1.4279999732971191</v>
      </c>
      <c r="V60">
        <v>1.423799991607666</v>
      </c>
      <c r="W60">
        <v>1.4185999631881714</v>
      </c>
      <c r="X60">
        <v>1.4140000343322754</v>
      </c>
      <c r="Y60">
        <v>1.409000039100647</v>
      </c>
      <c r="Z60">
        <v>1.4007999897003174</v>
      </c>
      <c r="AA60">
        <v>1.398900032043457</v>
      </c>
      <c r="AB60">
        <v>1.3909000158309937</v>
      </c>
      <c r="AC60">
        <v>1.3766000270843506</v>
      </c>
      <c r="AD60">
        <v>1.3796000480651855</v>
      </c>
      <c r="AE60">
        <v>1.3717999458312988</v>
      </c>
      <c r="AF60">
        <v>1.3655999898910522</v>
      </c>
      <c r="AG60">
        <v>1.3629000186920166</v>
      </c>
      <c r="AH60">
        <v>1.3604999780654907</v>
      </c>
      <c r="AI60">
        <v>1.3604999780654907</v>
      </c>
      <c r="AJ60">
        <v>1.3560999631881714</v>
      </c>
      <c r="AK60">
        <v>1.3492000102996826</v>
      </c>
      <c r="AL60">
        <v>1.3423000574111938</v>
      </c>
      <c r="AM60">
        <v>1.3450000286102295</v>
      </c>
      <c r="AN60">
        <v>1.3450000286102295</v>
      </c>
      <c r="AO60">
        <v>1.3472000360488892</v>
      </c>
      <c r="AP60">
        <v>1.3411999940872192</v>
      </c>
      <c r="AQ60">
        <v>1.3410999774932861</v>
      </c>
      <c r="AR60">
        <v>1.3336000442504883</v>
      </c>
      <c r="AS60">
        <v>1.3323999643325806</v>
      </c>
      <c r="AT60">
        <v>1.3366999626159668</v>
      </c>
      <c r="AU60">
        <v>1.3407000303268433</v>
      </c>
      <c r="AV60">
        <v>1.3356000185012817</v>
      </c>
      <c r="AW60">
        <v>1.3355000019073486</v>
      </c>
      <c r="AX60">
        <v>1.3365000486373901</v>
      </c>
      <c r="AY60">
        <v>1.339400053024292</v>
      </c>
      <c r="AZ60">
        <v>1.3421000242233276</v>
      </c>
      <c r="BA60">
        <v>1.3430999517440796</v>
      </c>
      <c r="BB60">
        <v>1.3450000286102295</v>
      </c>
      <c r="BC60">
        <v>1.3377000093460083</v>
      </c>
      <c r="BD60">
        <v>1.3443000316619873</v>
      </c>
      <c r="BE60">
        <v>1.343999981880188</v>
      </c>
      <c r="BF60">
        <v>1.346500039100647</v>
      </c>
      <c r="BG60">
        <v>1.3414000272750854</v>
      </c>
      <c r="BH60">
        <v>1.3416999578475952</v>
      </c>
      <c r="BI60">
        <v>1.3421000242233276</v>
      </c>
      <c r="BJ60">
        <v>1.3414000272750854</v>
      </c>
      <c r="BK60">
        <v>1.3321000337600708</v>
      </c>
      <c r="BL60">
        <v>1.3411999940872192</v>
      </c>
      <c r="BM60">
        <v>1.3415999412536621</v>
      </c>
      <c r="BN60">
        <v>1.3341000080108643</v>
      </c>
      <c r="BO60">
        <v>1.3348000049591064</v>
      </c>
      <c r="BP60">
        <v>1.3335000276565552</v>
      </c>
      <c r="BQ60">
        <v>1.3271000385284424</v>
      </c>
      <c r="BR60">
        <v>1.3229999542236328</v>
      </c>
      <c r="BS60">
        <v>1.3198000192642212</v>
      </c>
      <c r="BT60">
        <v>1.3162000179290771</v>
      </c>
      <c r="BU60">
        <v>1.3113000392913818</v>
      </c>
      <c r="BV60">
        <v>1.308899998664856</v>
      </c>
      <c r="BW60">
        <v>1.3033000230789185</v>
      </c>
      <c r="BX60">
        <v>1.2919000387191772</v>
      </c>
      <c r="BY60">
        <v>1.2933000326156616</v>
      </c>
      <c r="BZ60">
        <v>1.2898999452590942</v>
      </c>
      <c r="CA60">
        <v>1.2871999740600586</v>
      </c>
      <c r="CB60">
        <v>1.2834999561309814</v>
      </c>
      <c r="CC60">
        <v>1.2782000303268433</v>
      </c>
      <c r="CD60">
        <v>1.2746000289916992</v>
      </c>
      <c r="CE60">
        <v>1.2692999839782715</v>
      </c>
      <c r="CF60">
        <v>1.2649999856948853</v>
      </c>
      <c r="CG60">
        <v>1.2619999647140503</v>
      </c>
      <c r="CH60">
        <v>1.284000039100647</v>
      </c>
      <c r="CI60">
        <v>1.2596999406814575</v>
      </c>
      <c r="CJ60">
        <v>1.2415000200271606</v>
      </c>
      <c r="CK60">
        <v>1.2448999881744385</v>
      </c>
      <c r="CL60">
        <v>1.2232999801635742</v>
      </c>
      <c r="CM60">
        <v>1.2279000282287598</v>
      </c>
      <c r="CN60">
        <v>1.2329000234603882</v>
      </c>
      <c r="CO60">
        <v>1.2299000024795532</v>
      </c>
      <c r="CP60">
        <v>1.2278000116348267</v>
      </c>
      <c r="CQ60">
        <v>1.2254999876022339</v>
      </c>
      <c r="CR60">
        <v>1.223099946975708</v>
      </c>
      <c r="CS60">
        <v>1.2230000495910645</v>
      </c>
      <c r="CT60">
        <v>1.2511999607086182</v>
      </c>
      <c r="CU60">
        <v>1.2080999612808228</v>
      </c>
      <c r="CV60">
        <v>1.1992000341415405</v>
      </c>
      <c r="CW60">
        <v>1.225600004196167</v>
      </c>
      <c r="CX60">
        <v>1.1891000270843506</v>
      </c>
    </row>
    <row r="61" spans="1:102" x14ac:dyDescent="0.35">
      <c r="A61" s="2" t="s">
        <v>123</v>
      </c>
      <c r="B61">
        <v>2.1477999687194824</v>
      </c>
      <c r="C61">
        <v>2.1609001159667969</v>
      </c>
      <c r="D61">
        <v>2.1644001007080078</v>
      </c>
      <c r="E61">
        <v>2.1591999530792236</v>
      </c>
      <c r="F61">
        <v>2.1414000988006592</v>
      </c>
      <c r="G61">
        <v>2.1071000099182129</v>
      </c>
      <c r="H61">
        <v>2.064500093460083</v>
      </c>
      <c r="I61">
        <v>2.0230000019073486</v>
      </c>
      <c r="J61">
        <v>1.9632999897003174</v>
      </c>
      <c r="K61">
        <v>1.9198999404907227</v>
      </c>
      <c r="L61">
        <v>1.8672000169754028</v>
      </c>
      <c r="M61">
        <v>1.815500020980835</v>
      </c>
      <c r="N61">
        <v>1.7775000333786011</v>
      </c>
      <c r="O61">
        <v>1.7448999881744385</v>
      </c>
      <c r="P61">
        <v>1.7154999971389771</v>
      </c>
      <c r="Q61">
        <v>1.6878000497817993</v>
      </c>
      <c r="R61">
        <v>1.6735999584197998</v>
      </c>
      <c r="S61">
        <v>1.6470999717712402</v>
      </c>
      <c r="T61">
        <v>1.6195000410079956</v>
      </c>
      <c r="U61">
        <v>1.6026999950408936</v>
      </c>
      <c r="V61">
        <v>1.5860999822616577</v>
      </c>
      <c r="W61">
        <v>1.570099949836731</v>
      </c>
      <c r="X61">
        <v>1.5530999898910522</v>
      </c>
      <c r="Y61">
        <v>1.5358999967575073</v>
      </c>
      <c r="Z61">
        <v>1.5155999660491943</v>
      </c>
      <c r="AA61">
        <v>1.5018999576568604</v>
      </c>
      <c r="AB61">
        <v>1.4810999631881714</v>
      </c>
      <c r="AC61">
        <v>1.458299994468689</v>
      </c>
      <c r="AD61">
        <v>1.4486000537872314</v>
      </c>
      <c r="AE61">
        <v>1.4350999593734741</v>
      </c>
      <c r="AF61">
        <v>1.4198999404907227</v>
      </c>
      <c r="AG61">
        <v>1.4110000133514404</v>
      </c>
      <c r="AH61">
        <v>1.4012999534606934</v>
      </c>
      <c r="AI61">
        <v>1.3966000080108643</v>
      </c>
      <c r="AJ61">
        <v>1.3870999813079834</v>
      </c>
      <c r="AK61">
        <v>1.3783999681472778</v>
      </c>
      <c r="AL61">
        <v>1.3686000108718872</v>
      </c>
      <c r="AM61">
        <v>1.367900013923645</v>
      </c>
      <c r="AN61">
        <v>1.3655999898910522</v>
      </c>
      <c r="AO61">
        <v>1.3655999898910522</v>
      </c>
      <c r="AP61">
        <v>1.3602999448776245</v>
      </c>
      <c r="AQ61">
        <v>1.3605999946594238</v>
      </c>
      <c r="AR61">
        <v>1.3569999933242798</v>
      </c>
      <c r="AS61">
        <v>1.3581999540328979</v>
      </c>
      <c r="AT61">
        <v>1.3661999702453613</v>
      </c>
      <c r="AU61">
        <v>1.3732000589370728</v>
      </c>
      <c r="AV61">
        <v>1.3739999532699585</v>
      </c>
      <c r="AW61">
        <v>1.3794000148773193</v>
      </c>
      <c r="AX61">
        <v>1.3823000192642212</v>
      </c>
      <c r="AY61">
        <v>1.3902000188827515</v>
      </c>
      <c r="AZ61">
        <v>1.399399995803833</v>
      </c>
      <c r="BA61">
        <v>1.403499960899353</v>
      </c>
      <c r="BB61">
        <v>1.4091000556945801</v>
      </c>
      <c r="BC61">
        <v>1.4092999696731567</v>
      </c>
      <c r="BD61">
        <v>1.4180999994277954</v>
      </c>
      <c r="BE61">
        <v>1.4198999404907227</v>
      </c>
      <c r="BF61">
        <v>1.4241000413894653</v>
      </c>
      <c r="BG61">
        <v>1.4217000007629395</v>
      </c>
      <c r="BH61">
        <v>1.4228999614715576</v>
      </c>
      <c r="BI61">
        <v>1.4248000383377075</v>
      </c>
      <c r="BJ61">
        <v>1.4206000566482544</v>
      </c>
      <c r="BK61">
        <v>1.4125000238418579</v>
      </c>
      <c r="BL61">
        <v>1.4170999526977539</v>
      </c>
      <c r="BM61">
        <v>1.4117000102996826</v>
      </c>
      <c r="BN61">
        <v>1.4019999504089355</v>
      </c>
      <c r="BO61">
        <v>1.395300030708313</v>
      </c>
      <c r="BP61">
        <v>1.3881000280380249</v>
      </c>
      <c r="BQ61">
        <v>1.3731000423431396</v>
      </c>
      <c r="BR61">
        <v>1.3622000217437744</v>
      </c>
      <c r="BS61">
        <v>1.3485000133514404</v>
      </c>
      <c r="BT61">
        <v>1.3359999656677246</v>
      </c>
      <c r="BU61">
        <v>1.320099949836731</v>
      </c>
      <c r="BV61">
        <v>1.3097000122070313</v>
      </c>
      <c r="BW61">
        <v>1.2937999963760376</v>
      </c>
      <c r="BX61">
        <v>1.2695000171661377</v>
      </c>
      <c r="BY61">
        <v>1.2609000205993652</v>
      </c>
      <c r="BZ61">
        <v>1.2483999729156494</v>
      </c>
      <c r="CA61">
        <v>1.2319999933242798</v>
      </c>
      <c r="CB61">
        <v>1.2173999547958374</v>
      </c>
      <c r="CC61">
        <v>1.1983000040054321</v>
      </c>
      <c r="CD61">
        <v>1.1840000152587891</v>
      </c>
      <c r="CE61">
        <v>1.1682000160217285</v>
      </c>
      <c r="CF61">
        <v>1.1502000093460083</v>
      </c>
      <c r="CG61">
        <v>1.135200023651123</v>
      </c>
      <c r="CH61">
        <v>1.1369999647140503</v>
      </c>
      <c r="CI61">
        <v>1.1088999509811401</v>
      </c>
      <c r="CJ61">
        <v>1.0774999856948853</v>
      </c>
      <c r="CK61">
        <v>1.0733000040054321</v>
      </c>
      <c r="CL61">
        <v>1.0498000383377075</v>
      </c>
      <c r="CM61">
        <v>1.0404000282287598</v>
      </c>
      <c r="CN61">
        <v>1.0339000225067139</v>
      </c>
      <c r="CO61">
        <v>1.0228999853134155</v>
      </c>
      <c r="CP61">
        <v>1.0117000341415405</v>
      </c>
      <c r="CQ61">
        <v>1.0019999742507935</v>
      </c>
      <c r="CR61">
        <v>0.99089998006820679</v>
      </c>
      <c r="CS61">
        <v>0.98150002956390381</v>
      </c>
      <c r="CT61">
        <v>0.99119997024536133</v>
      </c>
      <c r="CU61">
        <v>0.95550000667572021</v>
      </c>
      <c r="CV61">
        <v>0.94050002098083496</v>
      </c>
      <c r="CW61">
        <v>0.95279997587203979</v>
      </c>
      <c r="CX61">
        <v>0.92299997806549072</v>
      </c>
    </row>
    <row r="62" spans="1:102" x14ac:dyDescent="0.35">
      <c r="A62" s="2" t="s">
        <v>124</v>
      </c>
      <c r="B62">
        <v>1.2100000381469727</v>
      </c>
      <c r="C62">
        <v>1.2006000280380249</v>
      </c>
      <c r="D62">
        <v>1.1901999711990356</v>
      </c>
      <c r="E62">
        <v>1.180899977684021</v>
      </c>
      <c r="F62">
        <v>1.169700026512146</v>
      </c>
      <c r="G62">
        <v>1.1511000394821167</v>
      </c>
      <c r="H62">
        <v>1.1346999406814575</v>
      </c>
      <c r="I62">
        <v>1.1246000528335571</v>
      </c>
      <c r="J62">
        <v>1.1096999645233154</v>
      </c>
      <c r="K62">
        <v>1.1002000570297241</v>
      </c>
      <c r="L62">
        <v>1.0853999853134155</v>
      </c>
      <c r="M62">
        <v>1.0707999467849731</v>
      </c>
      <c r="N62">
        <v>1.0601999759674072</v>
      </c>
      <c r="O62">
        <v>1.0453000068664551</v>
      </c>
      <c r="P62">
        <v>1.0332000255584717</v>
      </c>
      <c r="Q62">
        <v>1.0226999521255493</v>
      </c>
      <c r="R62">
        <v>1.0170999765396118</v>
      </c>
      <c r="S62">
        <v>1.0020999908447266</v>
      </c>
      <c r="T62">
        <v>0.97970002889633179</v>
      </c>
      <c r="U62">
        <v>0.97359997034072876</v>
      </c>
      <c r="V62">
        <v>0.96520000696182251</v>
      </c>
      <c r="W62">
        <v>0.95649999380111694</v>
      </c>
      <c r="X62">
        <v>0.94830000400543213</v>
      </c>
      <c r="Y62">
        <v>0.9406999945640564</v>
      </c>
      <c r="Z62">
        <v>0.93049997091293335</v>
      </c>
      <c r="AA62">
        <v>0.92479997873306274</v>
      </c>
      <c r="AB62">
        <v>0.91380000114440918</v>
      </c>
      <c r="AC62">
        <v>0.90030002593994141</v>
      </c>
      <c r="AD62">
        <v>0.89819997549057007</v>
      </c>
      <c r="AE62">
        <v>0.89120000600814819</v>
      </c>
      <c r="AF62">
        <v>0.88200002908706665</v>
      </c>
      <c r="AG62">
        <v>0.8773999810218811</v>
      </c>
      <c r="AH62">
        <v>0.87330001592636108</v>
      </c>
      <c r="AI62">
        <v>0.86959999799728394</v>
      </c>
      <c r="AJ62">
        <v>0.866100013256073</v>
      </c>
      <c r="AK62">
        <v>0.86059999465942383</v>
      </c>
      <c r="AL62">
        <v>0.85420000553131104</v>
      </c>
      <c r="AM62">
        <v>0.85339999198913574</v>
      </c>
      <c r="AN62">
        <v>0.85119998455047607</v>
      </c>
      <c r="AO62">
        <v>0.84950000047683716</v>
      </c>
      <c r="AP62">
        <v>0.84229999780654907</v>
      </c>
      <c r="AQ62">
        <v>0.83880001306533813</v>
      </c>
      <c r="AR62">
        <v>0.8310999870300293</v>
      </c>
      <c r="AS62">
        <v>0.82690000534057617</v>
      </c>
      <c r="AT62">
        <v>0.82690000534057617</v>
      </c>
      <c r="AU62">
        <v>0.82520002126693726</v>
      </c>
      <c r="AV62">
        <v>0.81959998607635498</v>
      </c>
      <c r="AW62">
        <v>0.81529998779296875</v>
      </c>
      <c r="AX62">
        <v>0.81169998645782471</v>
      </c>
      <c r="AY62">
        <v>0.81230002641677856</v>
      </c>
      <c r="AZ62">
        <v>0.81139999628067017</v>
      </c>
      <c r="BA62">
        <v>0.80980002880096436</v>
      </c>
      <c r="BB62">
        <v>0.80839997529983521</v>
      </c>
      <c r="BC62">
        <v>0.80309998989105225</v>
      </c>
      <c r="BD62">
        <v>0.80610001087188721</v>
      </c>
      <c r="BE62">
        <v>0.80519998073577881</v>
      </c>
      <c r="BF62">
        <v>0.80650001764297485</v>
      </c>
      <c r="BG62">
        <v>0.80099999904632568</v>
      </c>
      <c r="BH62">
        <v>0.80129998922348022</v>
      </c>
      <c r="BI62">
        <v>0.80070000886917114</v>
      </c>
      <c r="BJ62">
        <v>0.79790002107620239</v>
      </c>
      <c r="BK62">
        <v>0.79119998216629028</v>
      </c>
      <c r="BL62">
        <v>0.79650002717971802</v>
      </c>
      <c r="BM62">
        <v>0.79460000991821289</v>
      </c>
      <c r="BN62">
        <v>0.78839999437332153</v>
      </c>
      <c r="BO62">
        <v>0.7874000072479248</v>
      </c>
      <c r="BP62">
        <v>0.78570002317428589</v>
      </c>
      <c r="BQ62">
        <v>0.77990001440048218</v>
      </c>
      <c r="BR62">
        <v>0.77410000562667847</v>
      </c>
      <c r="BS62">
        <v>0.77050000429153442</v>
      </c>
      <c r="BT62">
        <v>0.76800000667572021</v>
      </c>
      <c r="BU62">
        <v>0.76109999418258667</v>
      </c>
      <c r="BV62">
        <v>0.75830000638961792</v>
      </c>
      <c r="BW62">
        <v>0.75419998168945313</v>
      </c>
      <c r="BX62">
        <v>0.73909997940063477</v>
      </c>
      <c r="BY62">
        <v>0.74040001630783081</v>
      </c>
      <c r="BZ62">
        <v>0.73629999160766602</v>
      </c>
      <c r="CA62">
        <v>0.7312999963760376</v>
      </c>
      <c r="CB62">
        <v>0.72759997844696045</v>
      </c>
      <c r="CC62">
        <v>0.72200000286102295</v>
      </c>
      <c r="CD62">
        <v>0.71689999103546143</v>
      </c>
      <c r="CE62">
        <v>0.71109998226165771</v>
      </c>
      <c r="CF62">
        <v>0.70630002021789551</v>
      </c>
      <c r="CG62">
        <v>0.70240002870559692</v>
      </c>
      <c r="CH62">
        <v>0.71369999647140503</v>
      </c>
      <c r="CI62">
        <v>0.69529998302459717</v>
      </c>
      <c r="CJ62">
        <v>0.68209999799728394</v>
      </c>
      <c r="CK62">
        <v>0.68239998817443848</v>
      </c>
      <c r="CL62">
        <v>0.66530001163482666</v>
      </c>
      <c r="CM62">
        <v>0.66750001907348633</v>
      </c>
      <c r="CN62">
        <v>0.6689000129699707</v>
      </c>
      <c r="CO62">
        <v>0.66720002889633179</v>
      </c>
      <c r="CP62">
        <v>0.66420000791549683</v>
      </c>
      <c r="CQ62">
        <v>0.66070002317428589</v>
      </c>
      <c r="CR62">
        <v>0.65780001878738403</v>
      </c>
      <c r="CS62">
        <v>0.65609997510910034</v>
      </c>
      <c r="CT62">
        <v>0.6721000075340271</v>
      </c>
      <c r="CU62">
        <v>0.64499998092651367</v>
      </c>
      <c r="CV62">
        <v>0.63880002498626709</v>
      </c>
      <c r="CW62">
        <v>0.65560001134872437</v>
      </c>
      <c r="CX62">
        <v>0.63249999284744263</v>
      </c>
    </row>
    <row r="63" spans="1:102" x14ac:dyDescent="0.35">
      <c r="A63" s="2" t="s">
        <v>125</v>
      </c>
      <c r="B63">
        <v>1.9320000410079956</v>
      </c>
      <c r="C63">
        <v>1.9330999851226807</v>
      </c>
      <c r="D63">
        <v>1.927299976348877</v>
      </c>
      <c r="E63">
        <v>1.9230999946594238</v>
      </c>
      <c r="F63">
        <v>1.9140000343322754</v>
      </c>
      <c r="G63">
        <v>1.8931000232696533</v>
      </c>
      <c r="H63">
        <v>1.8704999685287476</v>
      </c>
      <c r="I63">
        <v>1.8533999919891357</v>
      </c>
      <c r="J63">
        <v>1.8327000141143799</v>
      </c>
      <c r="K63">
        <v>1.8154000043869019</v>
      </c>
      <c r="L63">
        <v>1.7955000400543213</v>
      </c>
      <c r="M63">
        <v>1.7789000272750854</v>
      </c>
      <c r="N63">
        <v>1.7623000144958496</v>
      </c>
      <c r="O63">
        <v>1.7410000562667847</v>
      </c>
      <c r="P63">
        <v>1.7302000522613525</v>
      </c>
      <c r="Q63">
        <v>1.7216999530792236</v>
      </c>
      <c r="R63">
        <v>1.7135000228881836</v>
      </c>
      <c r="S63">
        <v>1.6963000297546387</v>
      </c>
      <c r="T63">
        <v>1.667199969291687</v>
      </c>
      <c r="U63">
        <v>1.6595000028610229</v>
      </c>
      <c r="V63">
        <v>1.6506999731063843</v>
      </c>
      <c r="W63">
        <v>1.639799952507019</v>
      </c>
      <c r="X63">
        <v>1.6318000555038452</v>
      </c>
      <c r="Y63">
        <v>1.6239000558853149</v>
      </c>
      <c r="Z63">
        <v>1.6133999824523926</v>
      </c>
      <c r="AA63">
        <v>1.6093000173568726</v>
      </c>
      <c r="AB63">
        <v>1.5960999727249146</v>
      </c>
      <c r="AC63">
        <v>1.5793000459671021</v>
      </c>
      <c r="AD63">
        <v>1.5786000490188599</v>
      </c>
      <c r="AE63">
        <v>1.5706000328063965</v>
      </c>
      <c r="AF63">
        <v>1.5586999654769897</v>
      </c>
      <c r="AG63">
        <v>1.5551999807357788</v>
      </c>
      <c r="AH63">
        <v>1.5508999824523926</v>
      </c>
      <c r="AI63">
        <v>1.5477999448776245</v>
      </c>
      <c r="AJ63">
        <v>1.5448000431060791</v>
      </c>
      <c r="AK63">
        <v>1.5367000102996826</v>
      </c>
      <c r="AL63">
        <v>1.5289000272750854</v>
      </c>
      <c r="AM63">
        <v>1.5285999774932861</v>
      </c>
      <c r="AN63">
        <v>1.524399995803833</v>
      </c>
      <c r="AO63">
        <v>1.5233999490737915</v>
      </c>
      <c r="AP63">
        <v>1.5131000280380249</v>
      </c>
      <c r="AQ63">
        <v>1.5088000297546387</v>
      </c>
      <c r="AR63">
        <v>1.4960000514984131</v>
      </c>
      <c r="AS63">
        <v>1.4902000427246094</v>
      </c>
      <c r="AT63">
        <v>1.489799976348877</v>
      </c>
      <c r="AU63">
        <v>1.4884999990463257</v>
      </c>
      <c r="AV63">
        <v>1.4804999828338623</v>
      </c>
      <c r="AW63">
        <v>1.4763000011444092</v>
      </c>
      <c r="AX63">
        <v>1.4721000194549561</v>
      </c>
      <c r="AY63">
        <v>1.4733999967575073</v>
      </c>
      <c r="AZ63">
        <v>1.4742000102996826</v>
      </c>
      <c r="BA63">
        <v>1.4722000360488892</v>
      </c>
      <c r="BB63">
        <v>1.4723999500274658</v>
      </c>
      <c r="BC63">
        <v>1.4665999412536621</v>
      </c>
      <c r="BD63">
        <v>1.4701999425888062</v>
      </c>
      <c r="BE63">
        <v>1.4687000513076782</v>
      </c>
      <c r="BF63">
        <v>1.4710999727249146</v>
      </c>
      <c r="BG63">
        <v>1.464900016784668</v>
      </c>
      <c r="BH63">
        <v>1.4641000032424927</v>
      </c>
      <c r="BI63">
        <v>1.4638999700546265</v>
      </c>
      <c r="BJ63">
        <v>1.458899974822998</v>
      </c>
      <c r="BK63">
        <v>1.4488999843597412</v>
      </c>
      <c r="BL63">
        <v>1.4557000398635864</v>
      </c>
      <c r="BM63">
        <v>1.4522000551223755</v>
      </c>
      <c r="BN63">
        <v>1.4438999891281128</v>
      </c>
      <c r="BO63">
        <v>1.4421000480651855</v>
      </c>
      <c r="BP63">
        <v>1.4387999773025513</v>
      </c>
      <c r="BQ63">
        <v>1.4297000169754028</v>
      </c>
      <c r="BR63">
        <v>1.4206000566482544</v>
      </c>
      <c r="BS63">
        <v>1.413599967956543</v>
      </c>
      <c r="BT63">
        <v>1.4085999727249146</v>
      </c>
      <c r="BU63">
        <v>1.3997000455856323</v>
      </c>
      <c r="BV63">
        <v>1.3926999568939209</v>
      </c>
      <c r="BW63">
        <v>1.3833999633789063</v>
      </c>
      <c r="BX63">
        <v>1.3645999431610107</v>
      </c>
      <c r="BY63">
        <v>1.3615000247955322</v>
      </c>
      <c r="BZ63">
        <v>1.3552000522613525</v>
      </c>
      <c r="CA63">
        <v>1.3461999893188477</v>
      </c>
      <c r="CB63">
        <v>1.3378000259399414</v>
      </c>
      <c r="CC63">
        <v>1.3265999555587769</v>
      </c>
      <c r="CD63">
        <v>1.318600058555603</v>
      </c>
      <c r="CE63">
        <v>1.3061000108718872</v>
      </c>
      <c r="CF63">
        <v>1.2972999811172485</v>
      </c>
      <c r="CG63">
        <v>1.2898000478744507</v>
      </c>
      <c r="CH63">
        <v>1.2999999523162842</v>
      </c>
      <c r="CI63">
        <v>1.2745000123977661</v>
      </c>
      <c r="CJ63">
        <v>1.2544000148773193</v>
      </c>
      <c r="CK63">
        <v>1.2538000345230103</v>
      </c>
      <c r="CL63">
        <v>1.2319999933242798</v>
      </c>
      <c r="CM63">
        <v>1.2314000129699707</v>
      </c>
      <c r="CN63">
        <v>1.2295000553131104</v>
      </c>
      <c r="CO63">
        <v>1.2222000360488892</v>
      </c>
      <c r="CP63">
        <v>1.2152999639511108</v>
      </c>
      <c r="CQ63">
        <v>1.2094999551773071</v>
      </c>
      <c r="CR63">
        <v>1.2041000127792358</v>
      </c>
      <c r="CS63">
        <v>1.1988999843597412</v>
      </c>
      <c r="CT63">
        <v>1.2166999578475952</v>
      </c>
      <c r="CU63">
        <v>1.1779999732971191</v>
      </c>
      <c r="CV63">
        <v>1.1689000129699707</v>
      </c>
      <c r="CW63">
        <v>1.1832000017166138</v>
      </c>
      <c r="CX63">
        <v>1.1486999988555908</v>
      </c>
    </row>
    <row r="64" spans="1:102" x14ac:dyDescent="0.35">
      <c r="A64" s="2" t="s">
        <v>126</v>
      </c>
      <c r="B64">
        <v>1.6131999492645264</v>
      </c>
      <c r="C64">
        <v>1.6094000339508057</v>
      </c>
      <c r="D64">
        <v>1.600600004196167</v>
      </c>
      <c r="E64">
        <v>1.5936000347137451</v>
      </c>
      <c r="F64">
        <v>1.5844000577926636</v>
      </c>
      <c r="G64">
        <v>1.5652999877929688</v>
      </c>
      <c r="H64">
        <v>1.5470000505447388</v>
      </c>
      <c r="I64">
        <v>1.5326000452041626</v>
      </c>
      <c r="J64">
        <v>1.5170999765396118</v>
      </c>
      <c r="K64">
        <v>1.5037000179290771</v>
      </c>
      <c r="L64">
        <v>1.4876999855041504</v>
      </c>
      <c r="M64">
        <v>1.4737999439239502</v>
      </c>
      <c r="N64">
        <v>1.4601999521255493</v>
      </c>
      <c r="O64">
        <v>1.4440000057220459</v>
      </c>
      <c r="P64">
        <v>1.4347000122070313</v>
      </c>
      <c r="Q64">
        <v>1.4228999614715576</v>
      </c>
      <c r="R64">
        <v>1.4190000295639038</v>
      </c>
      <c r="S64">
        <v>1.4031000137329102</v>
      </c>
      <c r="T64">
        <v>1.3798999786376953</v>
      </c>
      <c r="U64">
        <v>1.3732999563217163</v>
      </c>
      <c r="V64">
        <v>1.3650000095367432</v>
      </c>
      <c r="W64">
        <v>1.3559999465942383</v>
      </c>
      <c r="X64">
        <v>1.3486000299453735</v>
      </c>
      <c r="Y64">
        <v>1.3411999940872192</v>
      </c>
      <c r="Z64">
        <v>1.3315999507904053</v>
      </c>
      <c r="AA64">
        <v>1.3285000324249268</v>
      </c>
      <c r="AB64">
        <v>1.3171000480651855</v>
      </c>
      <c r="AC64">
        <v>1.3023999929428101</v>
      </c>
      <c r="AD64">
        <v>1.302299976348877</v>
      </c>
      <c r="AE64">
        <v>1.2962000370025635</v>
      </c>
      <c r="AF64">
        <v>1.2831000089645386</v>
      </c>
      <c r="AG64">
        <v>1.2807999849319458</v>
      </c>
      <c r="AH64">
        <v>1.2768000364303589</v>
      </c>
      <c r="AI64">
        <v>1.2754000425338745</v>
      </c>
      <c r="AJ64">
        <v>1.270300030708313</v>
      </c>
      <c r="AK64">
        <v>1.2646000385284424</v>
      </c>
      <c r="AL64">
        <v>1.256600022315979</v>
      </c>
      <c r="AM64">
        <v>1.256100058555603</v>
      </c>
      <c r="AN64">
        <v>1.253000020980835</v>
      </c>
      <c r="AO64">
        <v>1.252500057220459</v>
      </c>
      <c r="AP64">
        <v>1.2446999549865723</v>
      </c>
      <c r="AQ64">
        <v>1.2403000593185425</v>
      </c>
      <c r="AR64">
        <v>1.2309000492095947</v>
      </c>
      <c r="AS64">
        <v>1.2242000102996826</v>
      </c>
      <c r="AT64">
        <v>1.2245999574661255</v>
      </c>
      <c r="AU64">
        <v>1.2224999666213989</v>
      </c>
      <c r="AV64">
        <v>1.2150000333786011</v>
      </c>
      <c r="AW64">
        <v>1.211400032043457</v>
      </c>
      <c r="AX64">
        <v>1.2081999778747559</v>
      </c>
      <c r="AY64">
        <v>1.2093000411987305</v>
      </c>
      <c r="AZ64">
        <v>1.2086000442504883</v>
      </c>
      <c r="BA64">
        <v>1.2065999507904053</v>
      </c>
      <c r="BB64">
        <v>1.2072000503540039</v>
      </c>
      <c r="BC64">
        <v>1.2006000280380249</v>
      </c>
      <c r="BD64">
        <v>1.2044999599456787</v>
      </c>
      <c r="BE64">
        <v>1.2029000520706177</v>
      </c>
      <c r="BF64">
        <v>1.2035000324249268</v>
      </c>
      <c r="BG64">
        <v>1.1980999708175659</v>
      </c>
      <c r="BH64">
        <v>1.1987999677658081</v>
      </c>
      <c r="BI64">
        <v>1.1984000205993652</v>
      </c>
      <c r="BJ64">
        <v>1.1955000162124634</v>
      </c>
      <c r="BK64">
        <v>1.1869000196456909</v>
      </c>
      <c r="BL64">
        <v>1.1942000389099121</v>
      </c>
      <c r="BM64">
        <v>1.1916999816894531</v>
      </c>
      <c r="BN64">
        <v>1.1843999624252319</v>
      </c>
      <c r="BO64">
        <v>1.1828999519348145</v>
      </c>
      <c r="BP64">
        <v>1.1801999807357788</v>
      </c>
      <c r="BQ64">
        <v>1.1717000007629395</v>
      </c>
      <c r="BR64">
        <v>1.1664999723434448</v>
      </c>
      <c r="BS64">
        <v>1.1604000329971313</v>
      </c>
      <c r="BT64">
        <v>1.1568000316619873</v>
      </c>
      <c r="BU64">
        <v>1.1507999897003174</v>
      </c>
      <c r="BV64">
        <v>1.1452000141143799</v>
      </c>
      <c r="BW64">
        <v>1.1385999917984009</v>
      </c>
      <c r="BX64">
        <v>1.1247999668121338</v>
      </c>
      <c r="BY64">
        <v>1.1240999698638916</v>
      </c>
      <c r="BZ64">
        <v>1.1181999444961548</v>
      </c>
      <c r="CA64">
        <v>1.1131000518798828</v>
      </c>
      <c r="CB64">
        <v>1.1073000431060791</v>
      </c>
      <c r="CC64">
        <v>1.0986000299453735</v>
      </c>
      <c r="CD64">
        <v>1.0925999879837036</v>
      </c>
      <c r="CE64">
        <v>1.0851999521255493</v>
      </c>
      <c r="CF64">
        <v>1.0782999992370605</v>
      </c>
      <c r="CG64">
        <v>1.072700023651123</v>
      </c>
      <c r="CH64">
        <v>1.0852999687194824</v>
      </c>
      <c r="CI64">
        <v>1.0635000467300415</v>
      </c>
      <c r="CJ64">
        <v>1.0470999479293823</v>
      </c>
      <c r="CK64">
        <v>1.0454000234603882</v>
      </c>
      <c r="CL64">
        <v>1.0255999565124512</v>
      </c>
      <c r="CM64">
        <v>1.0297000408172607</v>
      </c>
      <c r="CN64">
        <v>1.0289000272750854</v>
      </c>
      <c r="CO64">
        <v>1.0246000289916992</v>
      </c>
      <c r="CP64">
        <v>1.020300030708313</v>
      </c>
      <c r="CQ64">
        <v>1.0169999599456787</v>
      </c>
      <c r="CR64">
        <v>1.0119999647140503</v>
      </c>
      <c r="CS64">
        <v>1.0085999965667725</v>
      </c>
      <c r="CT64">
        <v>1.0281000137329102</v>
      </c>
      <c r="CU64">
        <v>0.99419999122619629</v>
      </c>
      <c r="CV64">
        <v>0.98729997873306274</v>
      </c>
      <c r="CW64">
        <v>1.0032000541687012</v>
      </c>
      <c r="CX64">
        <v>0.97299998998641968</v>
      </c>
    </row>
    <row r="65" spans="1:102" x14ac:dyDescent="0.35">
      <c r="A65" s="2" t="s">
        <v>127</v>
      </c>
      <c r="B65">
        <v>2.0871999263763428</v>
      </c>
      <c r="C65">
        <v>2.0882000923156738</v>
      </c>
      <c r="D65">
        <v>2.0903000831604004</v>
      </c>
      <c r="E65">
        <v>2.0899999141693115</v>
      </c>
      <c r="F65">
        <v>2.0834000110626221</v>
      </c>
      <c r="G65">
        <v>2.0739998817443848</v>
      </c>
      <c r="H65">
        <v>2.0617001056671143</v>
      </c>
      <c r="I65">
        <v>2.049799919128418</v>
      </c>
      <c r="J65">
        <v>2.0387001037597656</v>
      </c>
      <c r="K65">
        <v>2.0272998809814453</v>
      </c>
      <c r="L65">
        <v>2.0164999961853027</v>
      </c>
      <c r="M65">
        <v>2.0074999332427979</v>
      </c>
      <c r="N65">
        <v>1.9975999593734741</v>
      </c>
      <c r="O65">
        <v>1.9876999855041504</v>
      </c>
      <c r="P65">
        <v>1.9819999933242798</v>
      </c>
      <c r="Q65">
        <v>1.9749000072479248</v>
      </c>
      <c r="R65">
        <v>1.9724999666213989</v>
      </c>
      <c r="S65">
        <v>1.9653999805450439</v>
      </c>
      <c r="T65">
        <v>1.9527000188827515</v>
      </c>
      <c r="U65">
        <v>1.9500999450683594</v>
      </c>
      <c r="V65">
        <v>1.9493999481201172</v>
      </c>
      <c r="W65">
        <v>1.9458999633789063</v>
      </c>
      <c r="X65">
        <v>1.9467999935150146</v>
      </c>
      <c r="Y65">
        <v>1.9452999830245972</v>
      </c>
      <c r="Z65">
        <v>1.9440000057220459</v>
      </c>
      <c r="AA65">
        <v>1.9429999589920044</v>
      </c>
      <c r="AB65">
        <v>1.9394999742507935</v>
      </c>
      <c r="AC65">
        <v>1.9323999881744385</v>
      </c>
      <c r="AD65">
        <v>1.9292999505996704</v>
      </c>
      <c r="AE65">
        <v>1.927899956703186</v>
      </c>
      <c r="AF65">
        <v>1.9234999418258667</v>
      </c>
      <c r="AG65">
        <v>1.9232000112533569</v>
      </c>
      <c r="AH65">
        <v>1.9222999811172485</v>
      </c>
      <c r="AI65">
        <v>1.9230999946594238</v>
      </c>
      <c r="AJ65">
        <v>1.9184999465942383</v>
      </c>
      <c r="AK65">
        <v>1.916100025177002</v>
      </c>
      <c r="AL65">
        <v>1.9097000360488892</v>
      </c>
      <c r="AM65">
        <v>1.9063999652862549</v>
      </c>
      <c r="AN65">
        <v>1.8999999761581421</v>
      </c>
      <c r="AO65">
        <v>1.8928999900817871</v>
      </c>
      <c r="AP65">
        <v>1.8844000101089478</v>
      </c>
      <c r="AQ65">
        <v>1.8732000589370728</v>
      </c>
      <c r="AR65">
        <v>1.8593000173568726</v>
      </c>
      <c r="AS65">
        <v>1.8461999893188477</v>
      </c>
      <c r="AT65">
        <v>1.8372999429702759</v>
      </c>
      <c r="AU65">
        <v>1.8267999887466431</v>
      </c>
      <c r="AV65">
        <v>1.812999963760376</v>
      </c>
      <c r="AW65">
        <v>1.8061000108718872</v>
      </c>
      <c r="AX65">
        <v>1.7984999418258667</v>
      </c>
      <c r="AY65">
        <v>1.7968000173568726</v>
      </c>
      <c r="AZ65">
        <v>1.7956999540328979</v>
      </c>
      <c r="BA65">
        <v>1.7924000024795532</v>
      </c>
      <c r="BB65">
        <v>1.7915999889373779</v>
      </c>
      <c r="BC65">
        <v>1.7888000011444092</v>
      </c>
      <c r="BD65">
        <v>1.7906999588012695</v>
      </c>
      <c r="BE65">
        <v>1.7897000312805176</v>
      </c>
      <c r="BF65">
        <v>1.7898000478744507</v>
      </c>
      <c r="BG65">
        <v>1.7869000434875488</v>
      </c>
      <c r="BH65">
        <v>1.7862000465393066</v>
      </c>
      <c r="BI65">
        <v>1.7854000329971313</v>
      </c>
      <c r="BJ65">
        <v>1.7821999788284302</v>
      </c>
      <c r="BK65">
        <v>1.7762000560760498</v>
      </c>
      <c r="BL65">
        <v>1.7782000303268433</v>
      </c>
      <c r="BM65">
        <v>1.7742999792098999</v>
      </c>
      <c r="BN65">
        <v>1.7684999704360962</v>
      </c>
      <c r="BO65">
        <v>1.7645000219345093</v>
      </c>
      <c r="BP65">
        <v>1.7595000267028809</v>
      </c>
      <c r="BQ65">
        <v>1.7520999908447266</v>
      </c>
      <c r="BR65">
        <v>1.7444000244140625</v>
      </c>
      <c r="BS65">
        <v>1.7375999689102173</v>
      </c>
      <c r="BT65">
        <v>1.7321000099182129</v>
      </c>
      <c r="BU65">
        <v>1.7244000434875488</v>
      </c>
      <c r="BV65">
        <v>1.7161999940872192</v>
      </c>
      <c r="BW65">
        <v>1.7099000215530396</v>
      </c>
      <c r="BX65">
        <v>1.6935000419616699</v>
      </c>
      <c r="BY65">
        <v>1.6893999576568604</v>
      </c>
      <c r="BZ65">
        <v>1.6830999851226807</v>
      </c>
      <c r="CA65">
        <v>1.6750999689102173</v>
      </c>
      <c r="CB65">
        <v>1.6677999496459961</v>
      </c>
      <c r="CC65">
        <v>1.6577999591827393</v>
      </c>
      <c r="CD65">
        <v>1.6490999460220337</v>
      </c>
      <c r="CE65">
        <v>1.6388000249862671</v>
      </c>
      <c r="CF65">
        <v>1.6313999891281128</v>
      </c>
      <c r="CG65">
        <v>1.6233999729156494</v>
      </c>
      <c r="CH65">
        <v>1.6273000240325928</v>
      </c>
      <c r="CI65">
        <v>1.6086000204086304</v>
      </c>
      <c r="CJ65">
        <v>1.5944000482559204</v>
      </c>
      <c r="CK65">
        <v>1.5898000001907349</v>
      </c>
      <c r="CL65">
        <v>1.572100043296814</v>
      </c>
      <c r="CM65">
        <v>1.569599986076355</v>
      </c>
      <c r="CN65">
        <v>1.5673999786376953</v>
      </c>
      <c r="CO65">
        <v>1.5614000558853149</v>
      </c>
      <c r="CP65">
        <v>1.5552999973297119</v>
      </c>
      <c r="CQ65">
        <v>1.5492000579833984</v>
      </c>
      <c r="CR65">
        <v>1.5426000356674194</v>
      </c>
      <c r="CS65">
        <v>1.5370999574661255</v>
      </c>
      <c r="CT65">
        <v>1.5490000247955322</v>
      </c>
      <c r="CU65">
        <v>1.5226000547409058</v>
      </c>
      <c r="CV65">
        <v>1.5117000341415405</v>
      </c>
      <c r="CW65">
        <v>1.5226999521255493</v>
      </c>
      <c r="CX65">
        <v>1.4960000514984131</v>
      </c>
    </row>
    <row r="66" spans="1:102" x14ac:dyDescent="0.35">
      <c r="A66" s="2" t="s">
        <v>128</v>
      </c>
      <c r="B66">
        <v>2.0206000804901123</v>
      </c>
      <c r="C66">
        <v>2.0229001045227051</v>
      </c>
      <c r="D66">
        <v>2.0229001045227051</v>
      </c>
      <c r="E66">
        <v>2.0204999446868896</v>
      </c>
      <c r="F66">
        <v>2.008699893951416</v>
      </c>
      <c r="G66">
        <v>1.9931999444961548</v>
      </c>
      <c r="H66">
        <v>1.9765000343322754</v>
      </c>
      <c r="I66">
        <v>1.9591000080108643</v>
      </c>
      <c r="J66">
        <v>1.9335000514984131</v>
      </c>
      <c r="K66">
        <v>1.9160000085830688</v>
      </c>
      <c r="L66">
        <v>1.8955999612808228</v>
      </c>
      <c r="M66">
        <v>1.8760999441146851</v>
      </c>
      <c r="N66">
        <v>1.8609999418258667</v>
      </c>
      <c r="O66">
        <v>1.8464000225067139</v>
      </c>
      <c r="P66">
        <v>1.8331999778747559</v>
      </c>
      <c r="Q66">
        <v>1.8197000026702881</v>
      </c>
      <c r="R66">
        <v>1.8128999471664429</v>
      </c>
      <c r="S66">
        <v>1.7982000112533569</v>
      </c>
      <c r="T66">
        <v>1.7817000150680542</v>
      </c>
      <c r="U66">
        <v>1.7747000455856323</v>
      </c>
      <c r="V66">
        <v>1.7663999795913696</v>
      </c>
      <c r="W66">
        <v>1.757099986076355</v>
      </c>
      <c r="X66">
        <v>1.7503999471664429</v>
      </c>
      <c r="Y66">
        <v>1.7431999444961548</v>
      </c>
      <c r="Z66">
        <v>1.735200047492981</v>
      </c>
      <c r="AA66">
        <v>1.7315000295639038</v>
      </c>
      <c r="AB66">
        <v>1.723099946975708</v>
      </c>
      <c r="AC66">
        <v>1.7116999626159668</v>
      </c>
      <c r="AD66">
        <v>1.7086000442504883</v>
      </c>
      <c r="AE66">
        <v>1.7030999660491943</v>
      </c>
      <c r="AF66">
        <v>1.6930999755859375</v>
      </c>
      <c r="AG66">
        <v>1.6893999576568604</v>
      </c>
      <c r="AH66">
        <v>1.6857999563217163</v>
      </c>
      <c r="AI66">
        <v>1.6828999519348145</v>
      </c>
      <c r="AJ66">
        <v>1.680899977684021</v>
      </c>
      <c r="AK66">
        <v>1.6770000457763672</v>
      </c>
      <c r="AL66">
        <v>1.670199990272522</v>
      </c>
      <c r="AM66">
        <v>1.6691999435424805</v>
      </c>
      <c r="AN66">
        <v>1.6682000160217285</v>
      </c>
      <c r="AO66">
        <v>1.6677999496459961</v>
      </c>
      <c r="AP66">
        <v>1.6625000238418579</v>
      </c>
      <c r="AQ66">
        <v>1.6591000556945801</v>
      </c>
      <c r="AR66">
        <v>1.652400016784668</v>
      </c>
      <c r="AS66">
        <v>1.6478999853134155</v>
      </c>
      <c r="AT66">
        <v>1.6497000455856323</v>
      </c>
      <c r="AU66">
        <v>1.6503000259399414</v>
      </c>
      <c r="AV66">
        <v>1.6449999809265137</v>
      </c>
      <c r="AW66">
        <v>1.6448999643325806</v>
      </c>
      <c r="AX66">
        <v>1.6438000202178955</v>
      </c>
      <c r="AY66">
        <v>1.6455999612808228</v>
      </c>
      <c r="AZ66">
        <v>1.6470999717712402</v>
      </c>
      <c r="BA66">
        <v>1.6473000049591064</v>
      </c>
      <c r="BB66">
        <v>1.6485999822616577</v>
      </c>
      <c r="BC66">
        <v>1.6459000110626221</v>
      </c>
      <c r="BD66">
        <v>1.6512999534606934</v>
      </c>
      <c r="BE66">
        <v>1.6516000032424927</v>
      </c>
      <c r="BF66">
        <v>1.6542999744415283</v>
      </c>
      <c r="BG66">
        <v>1.6505000591278076</v>
      </c>
      <c r="BH66">
        <v>1.6505000591278076</v>
      </c>
      <c r="BI66">
        <v>1.6509000062942505</v>
      </c>
      <c r="BJ66">
        <v>1.6478999853134155</v>
      </c>
      <c r="BK66">
        <v>1.6406999826431274</v>
      </c>
      <c r="BL66">
        <v>1.645799994468689</v>
      </c>
      <c r="BM66">
        <v>1.6426000595092773</v>
      </c>
      <c r="BN66">
        <v>1.635699987411499</v>
      </c>
      <c r="BO66">
        <v>1.6328999996185303</v>
      </c>
      <c r="BP66">
        <v>1.6291999816894531</v>
      </c>
      <c r="BQ66">
        <v>1.6218999624252319</v>
      </c>
      <c r="BR66">
        <v>1.614799976348877</v>
      </c>
      <c r="BS66">
        <v>1.6075999736785889</v>
      </c>
      <c r="BT66">
        <v>1.6021000146865845</v>
      </c>
      <c r="BU66">
        <v>1.5924999713897705</v>
      </c>
      <c r="BV66">
        <v>1.5870000123977661</v>
      </c>
      <c r="BW66">
        <v>1.5770000219345093</v>
      </c>
      <c r="BX66">
        <v>1.5618000030517578</v>
      </c>
      <c r="BY66">
        <v>1.5599000453948975</v>
      </c>
      <c r="BZ66">
        <v>1.5542999505996704</v>
      </c>
      <c r="CA66">
        <v>1.5446000099182129</v>
      </c>
      <c r="CB66">
        <v>1.5362000465393066</v>
      </c>
      <c r="CC66">
        <v>1.5257999897003174</v>
      </c>
      <c r="CD66">
        <v>1.5168000459671021</v>
      </c>
      <c r="CE66">
        <v>1.5060000419616699</v>
      </c>
      <c r="CF66">
        <v>1.4977999925613403</v>
      </c>
      <c r="CG66">
        <v>1.4904999732971191</v>
      </c>
      <c r="CH66">
        <v>1.5002000331878662</v>
      </c>
      <c r="CI66">
        <v>1.4774999618530273</v>
      </c>
      <c r="CJ66">
        <v>1.4598000049591064</v>
      </c>
      <c r="CK66">
        <v>1.4565999507904053</v>
      </c>
      <c r="CL66">
        <v>1.4371000528335571</v>
      </c>
      <c r="CM66">
        <v>1.4345999956130981</v>
      </c>
      <c r="CN66">
        <v>1.4330999851226807</v>
      </c>
      <c r="CO66">
        <v>1.4271999597549438</v>
      </c>
      <c r="CP66">
        <v>1.4212000370025635</v>
      </c>
      <c r="CQ66">
        <v>1.4148000478744507</v>
      </c>
      <c r="CR66">
        <v>1.409000039100647</v>
      </c>
      <c r="CS66">
        <v>1.4045000076293945</v>
      </c>
      <c r="CT66">
        <v>1.4194999933242798</v>
      </c>
      <c r="CU66">
        <v>1.3858000040054321</v>
      </c>
      <c r="CV66">
        <v>1.3770999908447266</v>
      </c>
      <c r="CW66">
        <v>1.3885999917984009</v>
      </c>
      <c r="CX66">
        <v>1.3646999597549438</v>
      </c>
    </row>
    <row r="67" spans="1:102" x14ac:dyDescent="0.35">
      <c r="A67" s="2" t="s">
        <v>129</v>
      </c>
      <c r="B67">
        <v>2.0580999851226807</v>
      </c>
      <c r="C67">
        <v>2.0603001117706299</v>
      </c>
      <c r="D67">
        <v>2.0610001087188721</v>
      </c>
      <c r="E67">
        <v>2.0566999912261963</v>
      </c>
      <c r="F67">
        <v>2.046799898147583</v>
      </c>
      <c r="G67">
        <v>2.0353000164031982</v>
      </c>
      <c r="H67">
        <v>2.0199000835418701</v>
      </c>
      <c r="I67">
        <v>2.0013000965118408</v>
      </c>
      <c r="J67">
        <v>1.9811999797821045</v>
      </c>
      <c r="K67">
        <v>1.9635000228881836</v>
      </c>
      <c r="L67">
        <v>1.9505000114440918</v>
      </c>
      <c r="M67">
        <v>1.9330999851226807</v>
      </c>
      <c r="N67">
        <v>1.9177000522613525</v>
      </c>
      <c r="O67">
        <v>1.9047000408172607</v>
      </c>
      <c r="P67">
        <v>1.888700008392334</v>
      </c>
      <c r="Q67">
        <v>1.8756999969482422</v>
      </c>
      <c r="R67">
        <v>1.8639999628067017</v>
      </c>
      <c r="S67">
        <v>1.8486000299453735</v>
      </c>
      <c r="T67">
        <v>1.8308000564575195</v>
      </c>
      <c r="U67">
        <v>1.8236000537872314</v>
      </c>
      <c r="V67">
        <v>1.8143999576568604</v>
      </c>
      <c r="W67">
        <v>1.805400013923645</v>
      </c>
      <c r="X67">
        <v>1.797700047492981</v>
      </c>
      <c r="Y67">
        <v>1.791100025177002</v>
      </c>
      <c r="Z67">
        <v>1.7828999757766724</v>
      </c>
      <c r="AA67">
        <v>1.7783999443054199</v>
      </c>
      <c r="AB67">
        <v>1.7711000442504883</v>
      </c>
      <c r="AC67">
        <v>1.7618999481201172</v>
      </c>
      <c r="AD67">
        <v>1.7585999965667725</v>
      </c>
      <c r="AE67">
        <v>1.7546999454498291</v>
      </c>
      <c r="AF67">
        <v>1.7475999593734741</v>
      </c>
      <c r="AG67">
        <v>1.7452000379562378</v>
      </c>
      <c r="AH67">
        <v>1.7431000471115112</v>
      </c>
      <c r="AI67">
        <v>1.7455999851226807</v>
      </c>
      <c r="AJ67">
        <v>1.7446999549865723</v>
      </c>
      <c r="AK67">
        <v>1.7423000335693359</v>
      </c>
      <c r="AL67">
        <v>1.7395999431610107</v>
      </c>
      <c r="AM67">
        <v>1.7417000532150269</v>
      </c>
      <c r="AN67">
        <v>1.7408000230789185</v>
      </c>
      <c r="AO67">
        <v>1.7404999732971191</v>
      </c>
      <c r="AP67">
        <v>1.7359999418258667</v>
      </c>
      <c r="AQ67">
        <v>1.7317999601364136</v>
      </c>
      <c r="AR67">
        <v>1.7244999408721924</v>
      </c>
      <c r="AS67">
        <v>1.7193000316619873</v>
      </c>
      <c r="AT67">
        <v>1.7194000482559204</v>
      </c>
      <c r="AU67">
        <v>1.7177000045776367</v>
      </c>
      <c r="AV67">
        <v>1.7105000019073486</v>
      </c>
      <c r="AW67">
        <v>1.7095999717712402</v>
      </c>
      <c r="AX67">
        <v>1.7072999477386475</v>
      </c>
      <c r="AY67">
        <v>1.7096999883651733</v>
      </c>
      <c r="AZ67">
        <v>1.7111999988555908</v>
      </c>
      <c r="BA67">
        <v>1.7105000019073486</v>
      </c>
      <c r="BB67">
        <v>1.7131999731063843</v>
      </c>
      <c r="BC67">
        <v>1.7098000049591064</v>
      </c>
      <c r="BD67">
        <v>1.714400053024292</v>
      </c>
      <c r="BE67">
        <v>1.7132999897003174</v>
      </c>
      <c r="BF67">
        <v>1.7150000333786011</v>
      </c>
      <c r="BG67">
        <v>1.7122000455856323</v>
      </c>
      <c r="BH67">
        <v>1.7122000455856323</v>
      </c>
      <c r="BI67">
        <v>1.7124999761581421</v>
      </c>
      <c r="BJ67">
        <v>1.7094999551773071</v>
      </c>
      <c r="BK67">
        <v>1.7041000127792358</v>
      </c>
      <c r="BL67">
        <v>1.7070000171661377</v>
      </c>
      <c r="BM67">
        <v>1.7037999629974365</v>
      </c>
      <c r="BN67">
        <v>1.697700023651123</v>
      </c>
      <c r="BO67">
        <v>1.6929999589920044</v>
      </c>
      <c r="BP67">
        <v>1.6895999908447266</v>
      </c>
      <c r="BQ67">
        <v>1.6816999912261963</v>
      </c>
      <c r="BR67">
        <v>1.6720999479293823</v>
      </c>
      <c r="BS67">
        <v>1.6663999557495117</v>
      </c>
      <c r="BT67">
        <v>1.6579999923706055</v>
      </c>
      <c r="BU67">
        <v>1.6495000123977661</v>
      </c>
      <c r="BV67">
        <v>1.6432000398635864</v>
      </c>
      <c r="BW67">
        <v>1.6334999799728394</v>
      </c>
      <c r="BX67">
        <v>1.6188000440597534</v>
      </c>
      <c r="BY67">
        <v>1.613800048828125</v>
      </c>
      <c r="BZ67">
        <v>1.6074999570846558</v>
      </c>
      <c r="CA67">
        <v>1.5979000329971313</v>
      </c>
      <c r="CB67">
        <v>1.5902999639511108</v>
      </c>
      <c r="CC67">
        <v>1.5793999433517456</v>
      </c>
      <c r="CD67">
        <v>1.5707999467849731</v>
      </c>
      <c r="CE67">
        <v>1.5612000226974487</v>
      </c>
      <c r="CF67">
        <v>1.5514999628067017</v>
      </c>
      <c r="CG67">
        <v>1.5430999994277954</v>
      </c>
      <c r="CH67">
        <v>1.5519000291824341</v>
      </c>
      <c r="CI67">
        <v>1.5296000242233276</v>
      </c>
      <c r="CJ67">
        <v>1.511199951171875</v>
      </c>
      <c r="CK67">
        <v>1.5056999921798706</v>
      </c>
      <c r="CL67">
        <v>1.4881000518798828</v>
      </c>
      <c r="CM67">
        <v>1.486299991607666</v>
      </c>
      <c r="CN67">
        <v>1.4832999706268311</v>
      </c>
      <c r="CO67">
        <v>1.4758000373840332</v>
      </c>
      <c r="CP67">
        <v>1.4699000120162964</v>
      </c>
      <c r="CQ67">
        <v>1.4639999866485596</v>
      </c>
      <c r="CR67">
        <v>1.4573999643325806</v>
      </c>
      <c r="CS67">
        <v>1.4515000581741333</v>
      </c>
      <c r="CT67">
        <v>1.4667999744415283</v>
      </c>
      <c r="CU67">
        <v>1.4325000047683716</v>
      </c>
      <c r="CV67">
        <v>1.419700026512146</v>
      </c>
      <c r="CW67">
        <v>1.4373999834060669</v>
      </c>
      <c r="CX67">
        <v>1.4026999473571777</v>
      </c>
    </row>
    <row r="68" spans="1:102" x14ac:dyDescent="0.35">
      <c r="A68" s="2" t="s">
        <v>130</v>
      </c>
      <c r="B68">
        <v>1.6098999977111816</v>
      </c>
      <c r="C68">
        <v>1.6060999631881714</v>
      </c>
      <c r="D68">
        <v>1.5999000072479248</v>
      </c>
      <c r="E68">
        <v>1.5966999530792236</v>
      </c>
      <c r="F68">
        <v>1.5916999578475952</v>
      </c>
      <c r="G68">
        <v>1.5805000066757202</v>
      </c>
      <c r="H68">
        <v>1.5687999725341797</v>
      </c>
      <c r="I68">
        <v>1.5625</v>
      </c>
      <c r="J68">
        <v>1.555400013923645</v>
      </c>
      <c r="K68">
        <v>1.5486999750137329</v>
      </c>
      <c r="L68">
        <v>1.5398999452590942</v>
      </c>
      <c r="M68">
        <v>1.5334999561309814</v>
      </c>
      <c r="N68">
        <v>1.5283999443054199</v>
      </c>
      <c r="O68">
        <v>1.5161999464035034</v>
      </c>
      <c r="P68">
        <v>1.5140000581741333</v>
      </c>
      <c r="Q68">
        <v>1.5088000297546387</v>
      </c>
      <c r="R68">
        <v>1.5082000494003296</v>
      </c>
      <c r="S68">
        <v>1.4957000017166138</v>
      </c>
      <c r="T68">
        <v>1.4817999601364136</v>
      </c>
      <c r="U68">
        <v>1.4753999710083008</v>
      </c>
      <c r="V68">
        <v>1.4724999666213989</v>
      </c>
      <c r="W68">
        <v>1.4677000045776367</v>
      </c>
      <c r="X68">
        <v>1.4652999639511108</v>
      </c>
      <c r="Y68">
        <v>1.4622999429702759</v>
      </c>
      <c r="Z68">
        <v>1.4562000036239624</v>
      </c>
      <c r="AA68">
        <v>1.4549000263214111</v>
      </c>
      <c r="AB68">
        <v>1.4484000205993652</v>
      </c>
      <c r="AC68">
        <v>1.4358999729156494</v>
      </c>
      <c r="AD68">
        <v>1.4373999834060669</v>
      </c>
      <c r="AE68">
        <v>1.4332000017166138</v>
      </c>
      <c r="AF68">
        <v>1.4278000593185425</v>
      </c>
      <c r="AG68">
        <v>1.4269000291824341</v>
      </c>
      <c r="AH68">
        <v>1.4248000383377075</v>
      </c>
      <c r="AI68">
        <v>1.4251999855041504</v>
      </c>
      <c r="AJ68">
        <v>1.4213000535964966</v>
      </c>
      <c r="AK68">
        <v>1.4170999526977539</v>
      </c>
      <c r="AL68">
        <v>1.4118000268936157</v>
      </c>
      <c r="AM68">
        <v>1.4132000207901001</v>
      </c>
      <c r="AN68">
        <v>1.412600040435791</v>
      </c>
      <c r="AO68">
        <v>1.4113999605178833</v>
      </c>
      <c r="AP68">
        <v>1.4052000045776367</v>
      </c>
      <c r="AQ68">
        <v>1.4033999443054199</v>
      </c>
      <c r="AR68">
        <v>1.395799994468689</v>
      </c>
      <c r="AS68">
        <v>1.3925000429153442</v>
      </c>
      <c r="AT68">
        <v>1.3928999900817871</v>
      </c>
      <c r="AU68">
        <v>1.3931000232696533</v>
      </c>
      <c r="AV68">
        <v>1.3861000537872314</v>
      </c>
      <c r="AW68">
        <v>1.384600043296814</v>
      </c>
      <c r="AX68">
        <v>1.3824000358581543</v>
      </c>
      <c r="AY68">
        <v>1.3834999799728394</v>
      </c>
      <c r="AZ68">
        <v>1.3839999437332153</v>
      </c>
      <c r="BA68">
        <v>1.3818999528884888</v>
      </c>
      <c r="BB68">
        <v>1.3818000555038452</v>
      </c>
      <c r="BC68">
        <v>1.3772000074386597</v>
      </c>
      <c r="BD68">
        <v>1.3802000284194946</v>
      </c>
      <c r="BE68">
        <v>1.3792999982833862</v>
      </c>
      <c r="BF68">
        <v>1.3803999423980713</v>
      </c>
      <c r="BG68">
        <v>1.375</v>
      </c>
      <c r="BH68">
        <v>1.3747999668121338</v>
      </c>
      <c r="BI68">
        <v>1.374500036239624</v>
      </c>
      <c r="BJ68">
        <v>1.3723000288009644</v>
      </c>
      <c r="BK68">
        <v>1.3657000064849854</v>
      </c>
      <c r="BL68">
        <v>1.3720999956130981</v>
      </c>
      <c r="BM68">
        <v>1.3697999715805054</v>
      </c>
      <c r="BN68">
        <v>1.3653000593185425</v>
      </c>
      <c r="BO68">
        <v>1.365399956703186</v>
      </c>
      <c r="BP68">
        <v>1.3648999929428101</v>
      </c>
      <c r="BQ68">
        <v>1.3575999736785889</v>
      </c>
      <c r="BR68">
        <v>1.354200005531311</v>
      </c>
      <c r="BS68">
        <v>1.3508000373840332</v>
      </c>
      <c r="BT68">
        <v>1.347599983215332</v>
      </c>
      <c r="BU68">
        <v>1.3418999910354614</v>
      </c>
      <c r="BV68">
        <v>1.340999960899353</v>
      </c>
      <c r="BW68">
        <v>1.3371000289916992</v>
      </c>
      <c r="BX68">
        <v>1.32669997215271</v>
      </c>
      <c r="BY68">
        <v>1.3270000219345093</v>
      </c>
      <c r="BZ68">
        <v>1.3242000341415405</v>
      </c>
      <c r="CA68">
        <v>1.3209999799728394</v>
      </c>
      <c r="CB68">
        <v>1.3171000480651855</v>
      </c>
      <c r="CC68">
        <v>1.3116999864578247</v>
      </c>
      <c r="CD68">
        <v>1.3078000545501709</v>
      </c>
      <c r="CE68">
        <v>1.3042999505996704</v>
      </c>
      <c r="CF68">
        <v>1.3006000518798828</v>
      </c>
      <c r="CG68">
        <v>1.2976000308990479</v>
      </c>
      <c r="CH68">
        <v>1.3119000196456909</v>
      </c>
      <c r="CI68">
        <v>1.291700005531311</v>
      </c>
      <c r="CJ68">
        <v>1.2754000425338745</v>
      </c>
      <c r="CK68">
        <v>1.2799999713897705</v>
      </c>
      <c r="CL68">
        <v>1.2624000310897827</v>
      </c>
      <c r="CM68">
        <v>1.2663999795913696</v>
      </c>
      <c r="CN68">
        <v>1.2697999477386475</v>
      </c>
      <c r="CO68">
        <v>1.2683000564575195</v>
      </c>
      <c r="CP68">
        <v>1.2657999992370605</v>
      </c>
      <c r="CQ68">
        <v>1.2634999752044678</v>
      </c>
      <c r="CR68">
        <v>1.2599999904632568</v>
      </c>
      <c r="CS68">
        <v>1.2578999996185303</v>
      </c>
      <c r="CT68">
        <v>1.2796000242233276</v>
      </c>
      <c r="CU68">
        <v>1.2451000213623047</v>
      </c>
      <c r="CV68">
        <v>1.2361999750137329</v>
      </c>
      <c r="CW68">
        <v>1.2587000131607056</v>
      </c>
      <c r="CX68">
        <v>1.2335000038146973</v>
      </c>
    </row>
    <row r="69" spans="1:102" x14ac:dyDescent="0.35">
      <c r="A69" s="2" t="s">
        <v>131</v>
      </c>
      <c r="B69">
        <v>2.0439999103546143</v>
      </c>
      <c r="C69">
        <v>2.0492000579833984</v>
      </c>
      <c r="D69">
        <v>2.0501000881195068</v>
      </c>
      <c r="E69">
        <v>2.048799991607666</v>
      </c>
      <c r="F69">
        <v>2.0413000583648682</v>
      </c>
      <c r="G69">
        <v>2.0260000228881836</v>
      </c>
      <c r="H69">
        <v>2.0079998970031738</v>
      </c>
      <c r="I69">
        <v>1.988800048828125</v>
      </c>
      <c r="J69">
        <v>1.9682999849319458</v>
      </c>
      <c r="K69">
        <v>1.9501999616622925</v>
      </c>
      <c r="L69">
        <v>1.9314999580383301</v>
      </c>
      <c r="M69">
        <v>1.9147000312805176</v>
      </c>
      <c r="N69">
        <v>1.8956999778747559</v>
      </c>
      <c r="O69">
        <v>1.8788000345230103</v>
      </c>
      <c r="P69">
        <v>1.8636000156402588</v>
      </c>
      <c r="Q69">
        <v>1.8430999517440796</v>
      </c>
      <c r="R69">
        <v>1.8240000009536743</v>
      </c>
      <c r="S69">
        <v>1.8020999431610107</v>
      </c>
      <c r="T69">
        <v>1.778499960899353</v>
      </c>
      <c r="U69">
        <v>1.7667000293731689</v>
      </c>
      <c r="V69">
        <v>1.7534999847412109</v>
      </c>
      <c r="W69">
        <v>1.7417000532150269</v>
      </c>
      <c r="X69">
        <v>1.7329000234603882</v>
      </c>
      <c r="Y69">
        <v>1.7261999845504761</v>
      </c>
      <c r="Z69">
        <v>1.7177000045776367</v>
      </c>
      <c r="AA69">
        <v>1.7129000425338745</v>
      </c>
      <c r="AB69">
        <v>1.7039999961853027</v>
      </c>
      <c r="AC69">
        <v>1.6924999952316284</v>
      </c>
      <c r="AD69">
        <v>1.6884000301361084</v>
      </c>
      <c r="AE69">
        <v>1.6820000410079956</v>
      </c>
      <c r="AF69">
        <v>1.6739000082015991</v>
      </c>
      <c r="AG69">
        <v>1.6706999540328979</v>
      </c>
      <c r="AH69">
        <v>1.669700026512146</v>
      </c>
      <c r="AI69">
        <v>1.6720999479293823</v>
      </c>
      <c r="AJ69">
        <v>1.6719000339508057</v>
      </c>
      <c r="AK69">
        <v>1.6698999404907227</v>
      </c>
      <c r="AL69">
        <v>1.6658999919891357</v>
      </c>
      <c r="AM69">
        <v>1.6651999950408936</v>
      </c>
      <c r="AN69">
        <v>1.6617000102996826</v>
      </c>
      <c r="AO69">
        <v>1.6571999788284302</v>
      </c>
      <c r="AP69">
        <v>1.6486999988555908</v>
      </c>
      <c r="AQ69">
        <v>1.63919997215271</v>
      </c>
      <c r="AR69">
        <v>1.6272000074386597</v>
      </c>
      <c r="AS69">
        <v>1.6166000366210938</v>
      </c>
      <c r="AT69">
        <v>1.6087000370025635</v>
      </c>
      <c r="AU69">
        <v>1.6002999544143677</v>
      </c>
      <c r="AV69">
        <v>1.5894999504089355</v>
      </c>
      <c r="AW69">
        <v>1.5829999446868896</v>
      </c>
      <c r="AX69">
        <v>1.5767999887466431</v>
      </c>
      <c r="AY69">
        <v>1.5758999586105347</v>
      </c>
      <c r="AZ69">
        <v>1.5750999450683594</v>
      </c>
      <c r="BA69">
        <v>1.5721999406814575</v>
      </c>
      <c r="BB69">
        <v>1.5735000371932983</v>
      </c>
      <c r="BC69">
        <v>1.5692000389099121</v>
      </c>
      <c r="BD69">
        <v>1.5717999935150146</v>
      </c>
      <c r="BE69">
        <v>1.5708999633789063</v>
      </c>
      <c r="BF69">
        <v>1.5708999633789063</v>
      </c>
      <c r="BG69">
        <v>1.5673999786376953</v>
      </c>
      <c r="BH69">
        <v>1.5658999681472778</v>
      </c>
      <c r="BI69">
        <v>1.5642999410629272</v>
      </c>
      <c r="BJ69">
        <v>1.5593999624252319</v>
      </c>
      <c r="BK69">
        <v>1.5516999959945679</v>
      </c>
      <c r="BL69">
        <v>1.5509999990463257</v>
      </c>
      <c r="BM69">
        <v>1.5444999933242798</v>
      </c>
      <c r="BN69">
        <v>1.5358999967575073</v>
      </c>
      <c r="BO69">
        <v>1.5288000106811523</v>
      </c>
      <c r="BP69">
        <v>1.5204000473022461</v>
      </c>
      <c r="BQ69">
        <v>1.5088000297546387</v>
      </c>
      <c r="BR69">
        <v>1.4996999502182007</v>
      </c>
      <c r="BS69">
        <v>1.4889999628067017</v>
      </c>
      <c r="BT69">
        <v>1.476099967956543</v>
      </c>
      <c r="BU69">
        <v>1.4654999971389771</v>
      </c>
      <c r="BV69">
        <v>1.4531999826431274</v>
      </c>
      <c r="BW69">
        <v>1.4394999742507935</v>
      </c>
      <c r="BX69">
        <v>1.4206999540328979</v>
      </c>
      <c r="BY69">
        <v>1.4110000133514404</v>
      </c>
      <c r="BZ69">
        <v>1.3997999429702759</v>
      </c>
      <c r="CA69">
        <v>1.384600043296814</v>
      </c>
      <c r="CB69">
        <v>1.371399998664856</v>
      </c>
      <c r="CC69">
        <v>1.3568999767303467</v>
      </c>
      <c r="CD69">
        <v>1.3443000316619873</v>
      </c>
      <c r="CE69">
        <v>1.3306000232696533</v>
      </c>
      <c r="CF69">
        <v>1.3164000511169434</v>
      </c>
      <c r="CG69">
        <v>1.3039000034332275</v>
      </c>
      <c r="CH69">
        <v>1.2977999448776245</v>
      </c>
      <c r="CI69">
        <v>1.2795000076293945</v>
      </c>
      <c r="CJ69">
        <v>1.2612999677658081</v>
      </c>
      <c r="CK69">
        <v>1.2522000074386597</v>
      </c>
      <c r="CL69">
        <v>1.2333999872207642</v>
      </c>
      <c r="CM69">
        <v>1.2236000299453735</v>
      </c>
      <c r="CN69">
        <v>1.2179000377655029</v>
      </c>
      <c r="CO69">
        <v>1.2058000564575195</v>
      </c>
      <c r="CP69">
        <v>1.195099949836731</v>
      </c>
      <c r="CQ69">
        <v>1.1857000589370728</v>
      </c>
      <c r="CR69">
        <v>1.1756000518798828</v>
      </c>
      <c r="CS69">
        <v>1.1660000085830688</v>
      </c>
      <c r="CT69">
        <v>1.1675000190734863</v>
      </c>
      <c r="CU69">
        <v>1.1456999778747559</v>
      </c>
      <c r="CV69">
        <v>1.1339000463485718</v>
      </c>
      <c r="CW69">
        <v>1.1366000175476074</v>
      </c>
      <c r="CX69">
        <v>1.1153000593185425</v>
      </c>
    </row>
    <row r="70" spans="1:102" x14ac:dyDescent="0.35">
      <c r="A70" s="2" t="s">
        <v>132</v>
      </c>
      <c r="B70">
        <v>1.5904999971389771</v>
      </c>
      <c r="C70">
        <v>1.5842000246047974</v>
      </c>
      <c r="D70">
        <v>1.5763000249862671</v>
      </c>
      <c r="E70">
        <v>1.5671000480651855</v>
      </c>
      <c r="F70">
        <v>1.5542999505996704</v>
      </c>
      <c r="G70">
        <v>1.5329999923706055</v>
      </c>
      <c r="H70">
        <v>1.5101000070571899</v>
      </c>
      <c r="I70">
        <v>1.4891999959945679</v>
      </c>
      <c r="J70">
        <v>1.4718999862670898</v>
      </c>
      <c r="K70">
        <v>1.4486000537872314</v>
      </c>
      <c r="L70">
        <v>1.4250999689102173</v>
      </c>
      <c r="M70">
        <v>1.4065999984741211</v>
      </c>
      <c r="N70">
        <v>1.385699987411499</v>
      </c>
      <c r="O70">
        <v>1.3684999942779541</v>
      </c>
      <c r="P70">
        <v>1.3552000522613525</v>
      </c>
      <c r="Q70">
        <v>1.3375999927520752</v>
      </c>
      <c r="R70">
        <v>1.325700044631958</v>
      </c>
      <c r="S70">
        <v>1.3075000047683716</v>
      </c>
      <c r="T70">
        <v>1.2849999666213989</v>
      </c>
      <c r="U70">
        <v>1.2755000591278076</v>
      </c>
      <c r="V70">
        <v>1.2635999917984009</v>
      </c>
      <c r="W70">
        <v>1.2518999576568604</v>
      </c>
      <c r="X70">
        <v>1.2424999475479126</v>
      </c>
      <c r="Y70">
        <v>1.2302999496459961</v>
      </c>
      <c r="Z70">
        <v>1.2165999412536621</v>
      </c>
      <c r="AA70">
        <v>1.208299994468689</v>
      </c>
      <c r="AB70">
        <v>1.1955000162124634</v>
      </c>
      <c r="AC70">
        <v>1.1811000108718872</v>
      </c>
      <c r="AD70">
        <v>1.1747000217437744</v>
      </c>
      <c r="AE70">
        <v>1.1658999919891357</v>
      </c>
      <c r="AF70">
        <v>1.1542999744415283</v>
      </c>
      <c r="AG70">
        <v>1.1475000381469727</v>
      </c>
      <c r="AH70">
        <v>1.1404000520706177</v>
      </c>
      <c r="AI70">
        <v>1.1371999979019165</v>
      </c>
      <c r="AJ70">
        <v>1.1306999921798706</v>
      </c>
      <c r="AK70">
        <v>1.1222000122070313</v>
      </c>
      <c r="AL70">
        <v>1.1155999898910522</v>
      </c>
      <c r="AM70">
        <v>1.1133999824523926</v>
      </c>
      <c r="AN70">
        <v>1.1094000339508057</v>
      </c>
      <c r="AO70">
        <v>1.107200026512146</v>
      </c>
      <c r="AP70">
        <v>1.100100040435791</v>
      </c>
      <c r="AQ70">
        <v>1.0959999561309814</v>
      </c>
      <c r="AR70">
        <v>1.0891000032424927</v>
      </c>
      <c r="AS70">
        <v>1.083899974822998</v>
      </c>
      <c r="AT70">
        <v>1.0835000276565552</v>
      </c>
      <c r="AU70">
        <v>1.0819000005722046</v>
      </c>
      <c r="AV70">
        <v>1.07669997215271</v>
      </c>
      <c r="AW70">
        <v>1.0750999450683594</v>
      </c>
      <c r="AX70">
        <v>1.073199987411499</v>
      </c>
      <c r="AY70">
        <v>1.0734000205993652</v>
      </c>
      <c r="AZ70">
        <v>1.073199987411499</v>
      </c>
      <c r="BA70">
        <v>1.0721999406814575</v>
      </c>
      <c r="BB70">
        <v>1.0714000463485718</v>
      </c>
      <c r="BC70">
        <v>1.0688999891281128</v>
      </c>
      <c r="BD70">
        <v>1.0709999799728394</v>
      </c>
      <c r="BE70">
        <v>1.0701999664306641</v>
      </c>
      <c r="BF70">
        <v>1.0714999437332153</v>
      </c>
      <c r="BG70">
        <v>1.0680999755859375</v>
      </c>
      <c r="BH70">
        <v>1.0677000284194946</v>
      </c>
      <c r="BI70">
        <v>1.0667999982833862</v>
      </c>
      <c r="BJ70">
        <v>1.0626000165939331</v>
      </c>
      <c r="BK70">
        <v>1.0565999746322632</v>
      </c>
      <c r="BL70">
        <v>1.0597000122070313</v>
      </c>
      <c r="BM70">
        <v>1.0557999610900879</v>
      </c>
      <c r="BN70">
        <v>1.0499000549316406</v>
      </c>
      <c r="BO70">
        <v>1.0470000505447388</v>
      </c>
      <c r="BP70">
        <v>1.0427999496459961</v>
      </c>
      <c r="BQ70">
        <v>1.0341000556945801</v>
      </c>
      <c r="BR70">
        <v>1.0276000499725342</v>
      </c>
      <c r="BS70">
        <v>1.0205999612808228</v>
      </c>
      <c r="BT70">
        <v>1.0138000249862671</v>
      </c>
      <c r="BU70">
        <v>1.0053999423980713</v>
      </c>
      <c r="BV70">
        <v>0.99849998950958252</v>
      </c>
      <c r="BW70">
        <v>0.99159997701644897</v>
      </c>
      <c r="BX70">
        <v>0.97619998455047607</v>
      </c>
      <c r="BY70">
        <v>0.97310000658035278</v>
      </c>
      <c r="BZ70">
        <v>0.96530002355575562</v>
      </c>
      <c r="CA70">
        <v>0.95859998464584351</v>
      </c>
      <c r="CB70">
        <v>0.9506000280380249</v>
      </c>
      <c r="CC70">
        <v>0.93999999761581421</v>
      </c>
      <c r="CD70">
        <v>0.93129998445510864</v>
      </c>
      <c r="CE70">
        <v>0.92250001430511475</v>
      </c>
      <c r="CF70">
        <v>0.91360002756118774</v>
      </c>
      <c r="CG70">
        <v>0.90609997510910034</v>
      </c>
      <c r="CH70">
        <v>0.90920001268386841</v>
      </c>
      <c r="CI70">
        <v>0.89179998636245728</v>
      </c>
      <c r="CJ70">
        <v>0.87400001287460327</v>
      </c>
      <c r="CK70">
        <v>0.87319999933242798</v>
      </c>
      <c r="CL70">
        <v>0.85680001974105835</v>
      </c>
      <c r="CM70">
        <v>0.85329997539520264</v>
      </c>
      <c r="CN70">
        <v>0.85019999742507935</v>
      </c>
      <c r="CO70">
        <v>0.84500002861022949</v>
      </c>
      <c r="CP70">
        <v>0.83869999647140503</v>
      </c>
      <c r="CQ70">
        <v>0.83289998769760132</v>
      </c>
      <c r="CR70">
        <v>0.82719999551773071</v>
      </c>
      <c r="CS70">
        <v>0.82260000705718994</v>
      </c>
      <c r="CT70">
        <v>0.83209997415542603</v>
      </c>
      <c r="CU70">
        <v>0.80949997901916504</v>
      </c>
      <c r="CV70">
        <v>0.8003000020980835</v>
      </c>
      <c r="CW70">
        <v>0.80870002508163452</v>
      </c>
      <c r="CX70">
        <v>0.78750002384185791</v>
      </c>
    </row>
    <row r="71" spans="1:102" x14ac:dyDescent="0.35">
      <c r="A71" s="2" t="s">
        <v>133</v>
      </c>
      <c r="B71">
        <v>1.6318000555038452</v>
      </c>
      <c r="C71">
        <v>1.6296000480651855</v>
      </c>
      <c r="D71">
        <v>1.6256999969482422</v>
      </c>
      <c r="E71">
        <v>1.6227999925613403</v>
      </c>
      <c r="F71">
        <v>1.6159000396728516</v>
      </c>
      <c r="G71">
        <v>1.6018999814987183</v>
      </c>
      <c r="H71">
        <v>1.5872000455856323</v>
      </c>
      <c r="I71">
        <v>1.5786999464035034</v>
      </c>
      <c r="J71">
        <v>1.5679999589920044</v>
      </c>
      <c r="K71">
        <v>1.5586999654769897</v>
      </c>
      <c r="L71">
        <v>1.5482000112533569</v>
      </c>
      <c r="M71">
        <v>1.5401999950408936</v>
      </c>
      <c r="N71">
        <v>1.5338000059127808</v>
      </c>
      <c r="O71">
        <v>1.5250999927520752</v>
      </c>
      <c r="P71">
        <v>1.5200999975204468</v>
      </c>
      <c r="Q71">
        <v>1.5183999538421631</v>
      </c>
      <c r="R71">
        <v>1.5196000337600708</v>
      </c>
      <c r="S71">
        <v>1.5140999555587769</v>
      </c>
      <c r="T71">
        <v>1.5029000043869019</v>
      </c>
      <c r="U71">
        <v>1.4996999502182007</v>
      </c>
      <c r="V71">
        <v>1.4982000589370728</v>
      </c>
      <c r="W71">
        <v>1.4965000152587891</v>
      </c>
      <c r="X71">
        <v>1.496399998664856</v>
      </c>
      <c r="Y71">
        <v>1.4943000078201294</v>
      </c>
      <c r="Z71">
        <v>1.4917000532150269</v>
      </c>
      <c r="AA71">
        <v>1.492400050163269</v>
      </c>
      <c r="AB71">
        <v>1.4867000579833984</v>
      </c>
      <c r="AC71">
        <v>1.4778000116348267</v>
      </c>
      <c r="AD71">
        <v>1.4803999662399292</v>
      </c>
      <c r="AE71">
        <v>1.4765000343322754</v>
      </c>
      <c r="AF71">
        <v>1.4687999486923218</v>
      </c>
      <c r="AG71">
        <v>1.4673000574111938</v>
      </c>
      <c r="AH71">
        <v>1.4641000032424927</v>
      </c>
      <c r="AI71">
        <v>1.458299994468689</v>
      </c>
      <c r="AJ71">
        <v>1.4536000490188599</v>
      </c>
      <c r="AK71">
        <v>1.4435000419616699</v>
      </c>
      <c r="AL71">
        <v>1.4341000318527222</v>
      </c>
      <c r="AM71">
        <v>1.4296000003814697</v>
      </c>
      <c r="AN71">
        <v>1.4220999479293823</v>
      </c>
      <c r="AO71">
        <v>1.4151999950408936</v>
      </c>
      <c r="AP71">
        <v>1.4048000574111938</v>
      </c>
      <c r="AQ71">
        <v>1.3962999582290649</v>
      </c>
      <c r="AR71">
        <v>1.3839999437332153</v>
      </c>
      <c r="AS71">
        <v>1.3752000331878662</v>
      </c>
      <c r="AT71">
        <v>1.3703999519348145</v>
      </c>
      <c r="AU71">
        <v>1.3645999431610107</v>
      </c>
      <c r="AV71">
        <v>1.3544000387191772</v>
      </c>
      <c r="AW71">
        <v>1.3476999998092651</v>
      </c>
      <c r="AX71">
        <v>1.3423000574111938</v>
      </c>
      <c r="AY71">
        <v>1.3400000333786011</v>
      </c>
      <c r="AZ71">
        <v>1.3372999429702759</v>
      </c>
      <c r="BA71">
        <v>1.3335000276565552</v>
      </c>
      <c r="BB71">
        <v>1.3306000232696533</v>
      </c>
      <c r="BC71">
        <v>1.3250999450683594</v>
      </c>
      <c r="BD71">
        <v>1.3256000280380249</v>
      </c>
      <c r="BE71">
        <v>1.3229000568389893</v>
      </c>
      <c r="BF71">
        <v>1.3223999738693237</v>
      </c>
      <c r="BG71">
        <v>1.3169000148773193</v>
      </c>
      <c r="BH71">
        <v>1.3154000043869019</v>
      </c>
      <c r="BI71">
        <v>1.3144999742507935</v>
      </c>
      <c r="BJ71">
        <v>1.3115999698638916</v>
      </c>
      <c r="BK71">
        <v>1.3032000064849854</v>
      </c>
      <c r="BL71">
        <v>1.3069000244140625</v>
      </c>
      <c r="BM71">
        <v>1.3028000593185425</v>
      </c>
      <c r="BN71">
        <v>1.2970000505447388</v>
      </c>
      <c r="BO71">
        <v>1.2950999736785889</v>
      </c>
      <c r="BP71">
        <v>1.2920000553131104</v>
      </c>
      <c r="BQ71">
        <v>1.2858999967575073</v>
      </c>
      <c r="BR71">
        <v>1.2807999849319458</v>
      </c>
      <c r="BS71">
        <v>1.2757999897003174</v>
      </c>
      <c r="BT71">
        <v>1.2726000547409058</v>
      </c>
      <c r="BU71">
        <v>1.267300009727478</v>
      </c>
      <c r="BV71">
        <v>1.2635999917984009</v>
      </c>
      <c r="BW71">
        <v>1.2576999664306641</v>
      </c>
      <c r="BX71">
        <v>1.2475999593734741</v>
      </c>
      <c r="BY71">
        <v>1.24590003490448</v>
      </c>
      <c r="BZ71">
        <v>1.2427999973297119</v>
      </c>
      <c r="CA71">
        <v>1.2369999885559082</v>
      </c>
      <c r="CB71">
        <v>1.2324999570846558</v>
      </c>
      <c r="CC71">
        <v>1.2265000343322754</v>
      </c>
      <c r="CD71">
        <v>1.2213000059127808</v>
      </c>
      <c r="CE71">
        <v>1.2165000438690186</v>
      </c>
      <c r="CF71">
        <v>1.2113000154495239</v>
      </c>
      <c r="CG71">
        <v>1.2067999839782715</v>
      </c>
      <c r="CH71">
        <v>1.2144999504089355</v>
      </c>
      <c r="CI71">
        <v>1.198699951171875</v>
      </c>
      <c r="CJ71">
        <v>1.1816999912261963</v>
      </c>
      <c r="CK71">
        <v>1.1851999759674072</v>
      </c>
      <c r="CL71">
        <v>1.1708999872207642</v>
      </c>
      <c r="CM71">
        <v>1.1698000431060791</v>
      </c>
      <c r="CN71">
        <v>1.1710000038146973</v>
      </c>
      <c r="CO71">
        <v>1.1677999496459961</v>
      </c>
      <c r="CP71">
        <v>1.163599967956543</v>
      </c>
      <c r="CQ71">
        <v>1.1597000360488892</v>
      </c>
      <c r="CR71">
        <v>1.1569000482559204</v>
      </c>
      <c r="CS71">
        <v>1.1542999744415283</v>
      </c>
      <c r="CT71">
        <v>1.1685999631881714</v>
      </c>
      <c r="CU71">
        <v>1.1430000066757202</v>
      </c>
      <c r="CV71">
        <v>1.1333999633789063</v>
      </c>
      <c r="CW71">
        <v>1.1496000289916992</v>
      </c>
      <c r="CX71">
        <v>1.1296999454498291</v>
      </c>
    </row>
    <row r="72" spans="1:102" x14ac:dyDescent="0.35">
      <c r="A72" s="2" t="s">
        <v>134</v>
      </c>
      <c r="B72">
        <v>1.4076999425888062</v>
      </c>
      <c r="C72">
        <v>1.3968000411987305</v>
      </c>
      <c r="D72">
        <v>1.3818000555038452</v>
      </c>
      <c r="E72">
        <v>1.3718999624252319</v>
      </c>
      <c r="F72">
        <v>1.3615000247955322</v>
      </c>
      <c r="G72">
        <v>1.3456000089645386</v>
      </c>
      <c r="H72">
        <v>1.3292000293731689</v>
      </c>
      <c r="I72">
        <v>1.3181999921798706</v>
      </c>
      <c r="J72">
        <v>1.3055000305175781</v>
      </c>
      <c r="K72">
        <v>1.2943999767303467</v>
      </c>
      <c r="L72">
        <v>1.2807999849319458</v>
      </c>
      <c r="M72">
        <v>1.2684999704360962</v>
      </c>
      <c r="N72">
        <v>1.2552000284194946</v>
      </c>
      <c r="O72">
        <v>1.2445000410079956</v>
      </c>
      <c r="P72">
        <v>1.2323000431060791</v>
      </c>
      <c r="Q72">
        <v>1.2192000150680542</v>
      </c>
      <c r="R72">
        <v>1.2120000123977661</v>
      </c>
      <c r="S72">
        <v>1.1963000297546387</v>
      </c>
      <c r="T72">
        <v>1.1732000112533569</v>
      </c>
      <c r="U72">
        <v>1.1655999422073364</v>
      </c>
      <c r="V72">
        <v>1.1576000452041626</v>
      </c>
      <c r="W72">
        <v>1.1484999656677246</v>
      </c>
      <c r="X72">
        <v>1.1409000158309937</v>
      </c>
      <c r="Y72">
        <v>1.1327999830245972</v>
      </c>
      <c r="Z72">
        <v>1.1232999563217163</v>
      </c>
      <c r="AA72">
        <v>1.1181999444961548</v>
      </c>
      <c r="AB72">
        <v>1.1081000566482544</v>
      </c>
      <c r="AC72">
        <v>1.0929000377655029</v>
      </c>
      <c r="AD72">
        <v>1.0906000137329102</v>
      </c>
      <c r="AE72">
        <v>1.0830999612808228</v>
      </c>
      <c r="AF72">
        <v>1.0755000114440918</v>
      </c>
      <c r="AG72">
        <v>1.0714000463485718</v>
      </c>
      <c r="AH72">
        <v>1.0679999589920044</v>
      </c>
      <c r="AI72">
        <v>1.0677000284194946</v>
      </c>
      <c r="AJ72">
        <v>1.0644999742507935</v>
      </c>
      <c r="AK72">
        <v>1.0585000514984131</v>
      </c>
      <c r="AL72">
        <v>1.052299976348877</v>
      </c>
      <c r="AM72">
        <v>1.0520999431610107</v>
      </c>
      <c r="AN72">
        <v>1.0480999946594238</v>
      </c>
      <c r="AO72">
        <v>1.044700026512146</v>
      </c>
      <c r="AP72">
        <v>1.0371999740600586</v>
      </c>
      <c r="AQ72">
        <v>1.0311000347137451</v>
      </c>
      <c r="AR72">
        <v>1.0192999839782715</v>
      </c>
      <c r="AS72">
        <v>1.0120999813079834</v>
      </c>
      <c r="AT72">
        <v>1.007599949836731</v>
      </c>
      <c r="AU72">
        <v>1.0023000240325928</v>
      </c>
      <c r="AV72">
        <v>0.99260002374649048</v>
      </c>
      <c r="AW72">
        <v>0.98629999160766602</v>
      </c>
      <c r="AX72">
        <v>0.98100000619888306</v>
      </c>
      <c r="AY72">
        <v>0.97820001840591431</v>
      </c>
      <c r="AZ72">
        <v>0.97710001468658447</v>
      </c>
      <c r="BA72">
        <v>0.97409999370574951</v>
      </c>
      <c r="BB72">
        <v>0.97289997339248657</v>
      </c>
      <c r="BC72">
        <v>0.96660000085830688</v>
      </c>
      <c r="BD72">
        <v>0.96899998188018799</v>
      </c>
      <c r="BE72">
        <v>0.96780002117156982</v>
      </c>
      <c r="BF72">
        <v>0.96799999475479126</v>
      </c>
      <c r="BG72">
        <v>0.96329998970031738</v>
      </c>
      <c r="BH72">
        <v>0.96310001611709595</v>
      </c>
      <c r="BI72">
        <v>0.96210002899169922</v>
      </c>
      <c r="BJ72">
        <v>0.95999997854232788</v>
      </c>
      <c r="BK72">
        <v>0.95300000905990601</v>
      </c>
      <c r="BL72">
        <v>0.9562000036239624</v>
      </c>
      <c r="BM72">
        <v>0.95319998264312744</v>
      </c>
      <c r="BN72">
        <v>0.94789999723434448</v>
      </c>
      <c r="BO72">
        <v>0.94590002298355103</v>
      </c>
      <c r="BP72">
        <v>0.94249999523162842</v>
      </c>
      <c r="BQ72">
        <v>0.93599998950958252</v>
      </c>
      <c r="BR72">
        <v>0.9309999942779541</v>
      </c>
      <c r="BS72">
        <v>0.92610001564025879</v>
      </c>
      <c r="BT72">
        <v>0.9211999773979187</v>
      </c>
      <c r="BU72">
        <v>0.91570001840591431</v>
      </c>
      <c r="BV72">
        <v>0.91030001640319824</v>
      </c>
      <c r="BW72">
        <v>0.90530002117156982</v>
      </c>
      <c r="BX72">
        <v>0.89200001955032349</v>
      </c>
      <c r="BY72">
        <v>0.8903999924659729</v>
      </c>
      <c r="BZ72">
        <v>0.88419997692108154</v>
      </c>
      <c r="CA72">
        <v>0.87999999523162842</v>
      </c>
      <c r="CB72">
        <v>0.87519997358322144</v>
      </c>
      <c r="CC72">
        <v>0.86799997091293335</v>
      </c>
      <c r="CD72">
        <v>0.8628000020980835</v>
      </c>
      <c r="CE72">
        <v>0.8554999828338623</v>
      </c>
      <c r="CF72">
        <v>0.85009998083114624</v>
      </c>
      <c r="CG72">
        <v>0.84539997577667236</v>
      </c>
      <c r="CH72">
        <v>0.85320001840591431</v>
      </c>
      <c r="CI72">
        <v>0.83639997243881226</v>
      </c>
      <c r="CJ72">
        <v>0.82419997453689575</v>
      </c>
      <c r="CK72">
        <v>0.82190001010894775</v>
      </c>
      <c r="CL72">
        <v>0.80720001459121704</v>
      </c>
      <c r="CM72">
        <v>0.80580002069473267</v>
      </c>
      <c r="CN72">
        <v>0.805899977684021</v>
      </c>
      <c r="CO72">
        <v>0.80239999294281006</v>
      </c>
      <c r="CP72">
        <v>0.79869997501373291</v>
      </c>
      <c r="CQ72">
        <v>0.79439997673034668</v>
      </c>
      <c r="CR72">
        <v>0.7904999852180481</v>
      </c>
      <c r="CS72">
        <v>0.78700000047683716</v>
      </c>
      <c r="CT72">
        <v>0.8004000186920166</v>
      </c>
      <c r="CU72">
        <v>0.77490001916885376</v>
      </c>
      <c r="CV72">
        <v>0.76560002565383911</v>
      </c>
      <c r="CW72">
        <v>0.78039997816085815</v>
      </c>
      <c r="CX72">
        <v>0.76169997453689575</v>
      </c>
    </row>
    <row r="73" spans="1:102" x14ac:dyDescent="0.35">
      <c r="A73" s="2" t="s">
        <v>135</v>
      </c>
      <c r="B73">
        <v>1.1725000143051147</v>
      </c>
      <c r="C73">
        <v>1.1748000383377075</v>
      </c>
      <c r="D73">
        <v>1.17330002784729</v>
      </c>
      <c r="E73">
        <v>1.1734000444412231</v>
      </c>
      <c r="F73">
        <v>1.1700999736785889</v>
      </c>
      <c r="G73">
        <v>1.1606999635696411</v>
      </c>
      <c r="H73">
        <v>1.1535999774932861</v>
      </c>
      <c r="I73">
        <v>1.1520999670028687</v>
      </c>
      <c r="J73">
        <v>1.1476000547409058</v>
      </c>
      <c r="K73">
        <v>1.1471999883651733</v>
      </c>
      <c r="L73">
        <v>1.13919997215271</v>
      </c>
      <c r="M73">
        <v>1.1342999935150146</v>
      </c>
      <c r="N73">
        <v>1.1287000179290771</v>
      </c>
      <c r="O73">
        <v>1.1239999532699585</v>
      </c>
      <c r="P73">
        <v>1.1211999654769897</v>
      </c>
      <c r="Q73">
        <v>1.1197999715805054</v>
      </c>
      <c r="R73">
        <v>1.1239000558853149</v>
      </c>
      <c r="S73">
        <v>1.1173000335693359</v>
      </c>
      <c r="T73">
        <v>1.1052999496459961</v>
      </c>
      <c r="U73">
        <v>1.1030000448226929</v>
      </c>
      <c r="V73">
        <v>1.1030000448226929</v>
      </c>
      <c r="W73">
        <v>1.1015000343322754</v>
      </c>
      <c r="X73">
        <v>1.1018999814987183</v>
      </c>
      <c r="Y73">
        <v>1.0993000268936157</v>
      </c>
      <c r="Z73">
        <v>1.096500039100647</v>
      </c>
      <c r="AA73">
        <v>1.0993000268936157</v>
      </c>
      <c r="AB73">
        <v>1.0951999425888062</v>
      </c>
      <c r="AC73">
        <v>1.0859999656677246</v>
      </c>
      <c r="AD73">
        <v>1.0914000272750854</v>
      </c>
      <c r="AE73">
        <v>1.0887999534606934</v>
      </c>
      <c r="AF73">
        <v>1.0834000110626221</v>
      </c>
      <c r="AG73">
        <v>1.0827000141143799</v>
      </c>
      <c r="AH73">
        <v>1.0820000171661377</v>
      </c>
      <c r="AI73">
        <v>1.082800030708313</v>
      </c>
      <c r="AJ73">
        <v>1.0820000171661377</v>
      </c>
      <c r="AK73">
        <v>1.0786000490188599</v>
      </c>
      <c r="AL73">
        <v>1.0734000205993652</v>
      </c>
      <c r="AM73">
        <v>1.0737999677658081</v>
      </c>
      <c r="AN73">
        <v>1.0735000371932983</v>
      </c>
      <c r="AO73">
        <v>1.0729999542236328</v>
      </c>
      <c r="AP73">
        <v>1.069599986076355</v>
      </c>
      <c r="AQ73">
        <v>1.0685000419616699</v>
      </c>
      <c r="AR73">
        <v>1.0628000497817993</v>
      </c>
      <c r="AS73">
        <v>1.0599000453948975</v>
      </c>
      <c r="AT73">
        <v>1.0621000528335571</v>
      </c>
      <c r="AU73">
        <v>1.0633000135421753</v>
      </c>
      <c r="AV73">
        <v>1.0590000152587891</v>
      </c>
      <c r="AW73">
        <v>1.0575000047683716</v>
      </c>
      <c r="AX73">
        <v>1.0555000305175781</v>
      </c>
      <c r="AY73">
        <v>1.0561000108718872</v>
      </c>
      <c r="AZ73">
        <v>1.0575000047683716</v>
      </c>
      <c r="BA73">
        <v>1.0563000440597534</v>
      </c>
      <c r="BB73">
        <v>1.0561000108718872</v>
      </c>
      <c r="BC73">
        <v>1.0526000261306763</v>
      </c>
      <c r="BD73">
        <v>1.0541000366210938</v>
      </c>
      <c r="BE73">
        <v>1.0535000562667847</v>
      </c>
      <c r="BF73">
        <v>1.0559999942779541</v>
      </c>
      <c r="BG73">
        <v>1.0526000261306763</v>
      </c>
      <c r="BH73">
        <v>1.0516999959945679</v>
      </c>
      <c r="BI73">
        <v>1.0523999929428101</v>
      </c>
      <c r="BJ73">
        <v>1.051300048828125</v>
      </c>
      <c r="BK73">
        <v>1.0461000204086304</v>
      </c>
      <c r="BL73">
        <v>1.0520000457763672</v>
      </c>
      <c r="BM73">
        <v>1.0505000352859497</v>
      </c>
      <c r="BN73">
        <v>1.047700047492981</v>
      </c>
      <c r="BO73">
        <v>1.0477999448776245</v>
      </c>
      <c r="BP73">
        <v>1.0478999614715576</v>
      </c>
      <c r="BQ73">
        <v>1.0444999933242798</v>
      </c>
      <c r="BR73">
        <v>1.0412000417709351</v>
      </c>
      <c r="BS73">
        <v>1.0405999422073364</v>
      </c>
      <c r="BT73">
        <v>1.0401999950408936</v>
      </c>
      <c r="BU73">
        <v>1.037600040435791</v>
      </c>
      <c r="BV73">
        <v>1.0378999710083008</v>
      </c>
      <c r="BW73">
        <v>1.0354000329971313</v>
      </c>
      <c r="BX73">
        <v>1.0264999866485596</v>
      </c>
      <c r="BY73">
        <v>1.0286999940872192</v>
      </c>
      <c r="BZ73">
        <v>1.0270999670028687</v>
      </c>
      <c r="CA73">
        <v>1.0261000394821167</v>
      </c>
      <c r="CB73">
        <v>1.0240000486373901</v>
      </c>
      <c r="CC73">
        <v>1.0211999416351318</v>
      </c>
      <c r="CD73">
        <v>1.0185999870300293</v>
      </c>
      <c r="CE73">
        <v>1.0164999961853027</v>
      </c>
      <c r="CF73">
        <v>1.0135999917984009</v>
      </c>
      <c r="CG73">
        <v>1.0128999948501587</v>
      </c>
      <c r="CH73">
        <v>1.0241999626159668</v>
      </c>
      <c r="CI73">
        <v>1.0095000267028809</v>
      </c>
      <c r="CJ73">
        <v>1.0008000135421753</v>
      </c>
      <c r="CK73">
        <v>1.0025999546051025</v>
      </c>
      <c r="CL73">
        <v>0.98900002241134644</v>
      </c>
      <c r="CM73">
        <v>0.99190002679824829</v>
      </c>
      <c r="CN73">
        <v>0.99470001459121704</v>
      </c>
      <c r="CO73">
        <v>0.99379998445510864</v>
      </c>
      <c r="CP73">
        <v>0.99250000715255737</v>
      </c>
      <c r="CQ73">
        <v>0.99089998006820679</v>
      </c>
      <c r="CR73">
        <v>0.98949998617172241</v>
      </c>
      <c r="CS73">
        <v>0.98890000581741333</v>
      </c>
      <c r="CT73">
        <v>1.0067000389099121</v>
      </c>
      <c r="CU73">
        <v>0.98229998350143433</v>
      </c>
      <c r="CV73">
        <v>0.97689998149871826</v>
      </c>
      <c r="CW73">
        <v>0.99099999666213989</v>
      </c>
      <c r="CX73">
        <v>0.96899998188018799</v>
      </c>
    </row>
    <row r="74" spans="1:102" x14ac:dyDescent="0.35">
      <c r="A74" s="2" t="s">
        <v>136</v>
      </c>
      <c r="B74">
        <v>2.3071999549865723</v>
      </c>
      <c r="C74">
        <v>2.3169999122619629</v>
      </c>
      <c r="D74">
        <v>2.325700044631958</v>
      </c>
      <c r="E74">
        <v>2.3257999420166016</v>
      </c>
      <c r="F74">
        <v>2.3183999061584473</v>
      </c>
      <c r="G74">
        <v>2.3118999004364014</v>
      </c>
      <c r="H74">
        <v>2.3011999130249023</v>
      </c>
      <c r="I74">
        <v>2.2767999172210693</v>
      </c>
      <c r="J74">
        <v>2.2569000720977783</v>
      </c>
      <c r="K74">
        <v>2.2376999855041504</v>
      </c>
      <c r="L74">
        <v>2.2214000225067139</v>
      </c>
      <c r="M74">
        <v>2.2070999145507813</v>
      </c>
      <c r="N74">
        <v>2.1919999122619629</v>
      </c>
      <c r="O74">
        <v>2.174799919128418</v>
      </c>
      <c r="P74">
        <v>2.1551001071929932</v>
      </c>
      <c r="Q74">
        <v>2.1312999725341797</v>
      </c>
      <c r="R74">
        <v>2.1145000457763672</v>
      </c>
      <c r="S74">
        <v>2.0924999713897705</v>
      </c>
      <c r="T74">
        <v>2.0764000415802002</v>
      </c>
      <c r="U74">
        <v>2.064500093460083</v>
      </c>
      <c r="V74">
        <v>2.0525999069213867</v>
      </c>
      <c r="W74">
        <v>2.0404000282287598</v>
      </c>
      <c r="X74">
        <v>2.0339999198913574</v>
      </c>
      <c r="Y74">
        <v>2.0302000045776367</v>
      </c>
      <c r="Z74">
        <v>2.026400089263916</v>
      </c>
      <c r="AA74">
        <v>2.0255000591278076</v>
      </c>
      <c r="AB74">
        <v>2.026400089263916</v>
      </c>
      <c r="AC74">
        <v>2.0280001163482666</v>
      </c>
      <c r="AD74">
        <v>2.0248000621795654</v>
      </c>
      <c r="AE74">
        <v>2.0264999866485596</v>
      </c>
      <c r="AF74">
        <v>2.0264999866485596</v>
      </c>
      <c r="AG74">
        <v>2.0306000709533691</v>
      </c>
      <c r="AH74">
        <v>2.037600040435791</v>
      </c>
      <c r="AI74">
        <v>2.0478000640869141</v>
      </c>
      <c r="AJ74">
        <v>2.0585999488830566</v>
      </c>
      <c r="AK74">
        <v>2.07069993019104</v>
      </c>
      <c r="AL74">
        <v>2.0780999660491943</v>
      </c>
      <c r="AM74">
        <v>2.0852999687194824</v>
      </c>
      <c r="AN74">
        <v>2.0931999683380127</v>
      </c>
      <c r="AO74">
        <v>2.0961999893188477</v>
      </c>
      <c r="AP74">
        <v>2.0992000102996826</v>
      </c>
      <c r="AQ74">
        <v>2.0989000797271729</v>
      </c>
      <c r="AR74">
        <v>2.1006999015808105</v>
      </c>
      <c r="AS74">
        <v>2.0961000919342041</v>
      </c>
      <c r="AT74">
        <v>2.0959000587463379</v>
      </c>
      <c r="AU74">
        <v>2.0964999198913574</v>
      </c>
      <c r="AV74">
        <v>2.0957000255584717</v>
      </c>
      <c r="AW74">
        <v>2.1019999980926514</v>
      </c>
      <c r="AX74">
        <v>2.1034998893737793</v>
      </c>
      <c r="AY74">
        <v>2.1098001003265381</v>
      </c>
      <c r="AZ74">
        <v>2.1180000305175781</v>
      </c>
      <c r="BA74">
        <v>2.1182999610900879</v>
      </c>
      <c r="BB74">
        <v>2.130000114440918</v>
      </c>
      <c r="BC74">
        <v>2.1366000175476074</v>
      </c>
      <c r="BD74">
        <v>2.1426000595092773</v>
      </c>
      <c r="BE74">
        <v>2.1468000411987305</v>
      </c>
      <c r="BF74">
        <v>2.1508998870849609</v>
      </c>
      <c r="BG74">
        <v>2.1547999382019043</v>
      </c>
      <c r="BH74">
        <v>2.1542999744415283</v>
      </c>
      <c r="BI74">
        <v>2.158099889755249</v>
      </c>
      <c r="BJ74">
        <v>2.1565001010894775</v>
      </c>
      <c r="BK74">
        <v>2.1551001071929932</v>
      </c>
      <c r="BL74">
        <v>2.1530001163482666</v>
      </c>
      <c r="BM74">
        <v>2.1479001045227051</v>
      </c>
      <c r="BN74">
        <v>2.1431999206542969</v>
      </c>
      <c r="BO74">
        <v>2.1349999904632568</v>
      </c>
      <c r="BP74">
        <v>2.1282999515533447</v>
      </c>
      <c r="BQ74">
        <v>2.1201999187469482</v>
      </c>
      <c r="BR74">
        <v>2.1078000068664551</v>
      </c>
      <c r="BS74">
        <v>2.0975000858306885</v>
      </c>
      <c r="BT74">
        <v>2.087399959564209</v>
      </c>
      <c r="BU74">
        <v>2.0761001110076904</v>
      </c>
      <c r="BV74">
        <v>2.0608999729156494</v>
      </c>
      <c r="BW74">
        <v>2.0457999706268311</v>
      </c>
      <c r="BX74">
        <v>2.0285000801086426</v>
      </c>
      <c r="BY74">
        <v>2.0143001079559326</v>
      </c>
      <c r="BZ74">
        <v>2.0009000301361084</v>
      </c>
      <c r="CA74">
        <v>1.9844000339508057</v>
      </c>
      <c r="CB74">
        <v>1.9701000452041626</v>
      </c>
      <c r="CC74">
        <v>1.9508999586105347</v>
      </c>
      <c r="CD74">
        <v>1.9350999593734741</v>
      </c>
      <c r="CE74">
        <v>1.9174000024795532</v>
      </c>
      <c r="CF74">
        <v>1.9026000499725342</v>
      </c>
      <c r="CG74">
        <v>1.885200023651123</v>
      </c>
      <c r="CH74">
        <v>1.8756999969482422</v>
      </c>
      <c r="CI74">
        <v>1.8559000492095947</v>
      </c>
      <c r="CJ74">
        <v>1.8370000123977661</v>
      </c>
      <c r="CK74">
        <v>1.823699951171875</v>
      </c>
      <c r="CL74">
        <v>1.8052999973297119</v>
      </c>
      <c r="CM74">
        <v>1.7892999649047852</v>
      </c>
      <c r="CN74">
        <v>1.7805999517440796</v>
      </c>
      <c r="CO74">
        <v>1.7668000459671021</v>
      </c>
      <c r="CP74">
        <v>1.7560000419616699</v>
      </c>
      <c r="CQ74">
        <v>1.7426999807357788</v>
      </c>
      <c r="CR74">
        <v>1.7304999828338623</v>
      </c>
      <c r="CS74">
        <v>1.7201000452041626</v>
      </c>
      <c r="CT74">
        <v>1.7184000015258789</v>
      </c>
      <c r="CU74">
        <v>1.6952999830245972</v>
      </c>
      <c r="CV74">
        <v>1.6798000335693359</v>
      </c>
      <c r="CW74">
        <v>1.6796000003814697</v>
      </c>
      <c r="CX74">
        <v>1.6528999805450439</v>
      </c>
    </row>
    <row r="75" spans="1:102" x14ac:dyDescent="0.35">
      <c r="A75" s="2" t="s">
        <v>137</v>
      </c>
      <c r="B75">
        <v>1.9177000522613525</v>
      </c>
      <c r="C75">
        <v>1.9215999841690063</v>
      </c>
      <c r="D75">
        <v>1.9220999479293823</v>
      </c>
      <c r="E75">
        <v>1.9185999631881714</v>
      </c>
      <c r="F75">
        <v>1.9104000329971313</v>
      </c>
      <c r="G75">
        <v>1.8913999795913696</v>
      </c>
      <c r="H75">
        <v>1.8711999654769897</v>
      </c>
      <c r="I75">
        <v>1.8480000495910645</v>
      </c>
      <c r="J75">
        <v>1.8238999843597412</v>
      </c>
      <c r="K75">
        <v>1.8030999898910522</v>
      </c>
      <c r="L75">
        <v>1.7807999849319458</v>
      </c>
      <c r="M75">
        <v>1.7625999450683594</v>
      </c>
      <c r="N75">
        <v>1.7477999925613403</v>
      </c>
      <c r="O75">
        <v>1.7302999496459961</v>
      </c>
      <c r="P75">
        <v>1.7158999443054199</v>
      </c>
      <c r="Q75">
        <v>1.7043000459671021</v>
      </c>
      <c r="R75">
        <v>1.6979000568389893</v>
      </c>
      <c r="S75">
        <v>1.6845999956130981</v>
      </c>
      <c r="T75">
        <v>1.6675000190734863</v>
      </c>
      <c r="U75">
        <v>1.6619000434875488</v>
      </c>
      <c r="V75">
        <v>1.6535999774932861</v>
      </c>
      <c r="W75">
        <v>1.646399974822998</v>
      </c>
      <c r="X75">
        <v>1.6410000324249268</v>
      </c>
      <c r="Y75">
        <v>1.6330000162124634</v>
      </c>
      <c r="Z75">
        <v>1.6227999925613403</v>
      </c>
      <c r="AA75">
        <v>1.617400050163269</v>
      </c>
      <c r="AB75">
        <v>1.6083999872207642</v>
      </c>
      <c r="AC75">
        <v>1.5960999727249146</v>
      </c>
      <c r="AD75">
        <v>1.5942000150680542</v>
      </c>
      <c r="AE75">
        <v>1.5885000228881836</v>
      </c>
      <c r="AF75">
        <v>1.5788999795913696</v>
      </c>
      <c r="AG75">
        <v>1.5758999586105347</v>
      </c>
      <c r="AH75">
        <v>1.573199987411499</v>
      </c>
      <c r="AI75">
        <v>1.573199987411499</v>
      </c>
      <c r="AJ75">
        <v>1.5697000026702881</v>
      </c>
      <c r="AK75">
        <v>1.5630999803543091</v>
      </c>
      <c r="AL75">
        <v>1.5579999685287476</v>
      </c>
      <c r="AM75">
        <v>1.5571999549865723</v>
      </c>
      <c r="AN75">
        <v>1.5559999942779541</v>
      </c>
      <c r="AO75">
        <v>1.5569000244140625</v>
      </c>
      <c r="AP75">
        <v>1.5534000396728516</v>
      </c>
      <c r="AQ75">
        <v>1.5528000593185425</v>
      </c>
      <c r="AR75">
        <v>1.5473999977111816</v>
      </c>
      <c r="AS75">
        <v>1.5463999509811401</v>
      </c>
      <c r="AT75">
        <v>1.5501999855041504</v>
      </c>
      <c r="AU75">
        <v>1.5533000230789185</v>
      </c>
      <c r="AV75">
        <v>1.5505000352859497</v>
      </c>
      <c r="AW75">
        <v>1.5527000427246094</v>
      </c>
      <c r="AX75">
        <v>1.5532000064849854</v>
      </c>
      <c r="AY75">
        <v>1.5572999715805054</v>
      </c>
      <c r="AZ75">
        <v>1.5602999925613403</v>
      </c>
      <c r="BA75">
        <v>1.5616999864578247</v>
      </c>
      <c r="BB75">
        <v>1.5654000043869019</v>
      </c>
      <c r="BC75">
        <v>1.562000036239624</v>
      </c>
      <c r="BD75">
        <v>1.5664000511169434</v>
      </c>
      <c r="BE75">
        <v>1.568600058555603</v>
      </c>
      <c r="BF75">
        <v>1.5710999965667725</v>
      </c>
      <c r="BG75">
        <v>1.5701999664306641</v>
      </c>
      <c r="BH75">
        <v>1.5712000131607056</v>
      </c>
      <c r="BI75">
        <v>1.5726000070571899</v>
      </c>
      <c r="BJ75">
        <v>1.5680999755859375</v>
      </c>
      <c r="BK75">
        <v>1.5618000030517578</v>
      </c>
      <c r="BL75">
        <v>1.5671999454498291</v>
      </c>
      <c r="BM75">
        <v>1.5637999773025513</v>
      </c>
      <c r="BN75">
        <v>1.5587999820709229</v>
      </c>
      <c r="BO75">
        <v>1.5570000410079956</v>
      </c>
      <c r="BP75">
        <v>1.5551999807357788</v>
      </c>
      <c r="BQ75">
        <v>1.5461000204086304</v>
      </c>
      <c r="BR75">
        <v>1.5410000085830688</v>
      </c>
      <c r="BS75">
        <v>1.5335999727249146</v>
      </c>
      <c r="BT75">
        <v>1.5295000076293945</v>
      </c>
      <c r="BU75">
        <v>1.5204999446868896</v>
      </c>
      <c r="BV75">
        <v>1.5168999433517456</v>
      </c>
      <c r="BW75">
        <v>1.5081000328063965</v>
      </c>
      <c r="BX75">
        <v>1.4943000078201294</v>
      </c>
      <c r="BY75">
        <v>1.4910999536514282</v>
      </c>
      <c r="BZ75">
        <v>1.48580002784729</v>
      </c>
      <c r="CA75">
        <v>1.4774999618530273</v>
      </c>
      <c r="CB75">
        <v>1.4704999923706055</v>
      </c>
      <c r="CC75">
        <v>1.4613000154495239</v>
      </c>
      <c r="CD75">
        <v>1.4536000490188599</v>
      </c>
      <c r="CE75">
        <v>1.4457999467849731</v>
      </c>
      <c r="CF75">
        <v>1.4391000270843506</v>
      </c>
      <c r="CG75">
        <v>1.4307999610900879</v>
      </c>
      <c r="CH75">
        <v>1.4406000375747681</v>
      </c>
      <c r="CI75">
        <v>1.4198000431060791</v>
      </c>
      <c r="CJ75">
        <v>1.4026999473571777</v>
      </c>
      <c r="CK75">
        <v>1.3997999429702759</v>
      </c>
      <c r="CL75">
        <v>1.378600001335144</v>
      </c>
      <c r="CM75">
        <v>1.3774000406265259</v>
      </c>
      <c r="CN75">
        <v>1.3760999441146851</v>
      </c>
      <c r="CO75">
        <v>1.37090003490448</v>
      </c>
      <c r="CP75">
        <v>1.365399956703186</v>
      </c>
      <c r="CQ75">
        <v>1.3588999509811401</v>
      </c>
      <c r="CR75">
        <v>1.3544000387191772</v>
      </c>
      <c r="CS75">
        <v>1.3507000207901001</v>
      </c>
      <c r="CT75">
        <v>1.3667999505996704</v>
      </c>
      <c r="CU75">
        <v>1.3337999582290649</v>
      </c>
      <c r="CV75">
        <v>1.323199987411499</v>
      </c>
      <c r="CW75">
        <v>1.3394999504089355</v>
      </c>
      <c r="CX75">
        <v>1.3078000545501709</v>
      </c>
    </row>
    <row r="76" spans="1:102" x14ac:dyDescent="0.35">
      <c r="A76" s="2" t="s">
        <v>138</v>
      </c>
      <c r="B76">
        <v>2.0311999320983887</v>
      </c>
      <c r="C76">
        <v>2.0369999408721924</v>
      </c>
      <c r="D76">
        <v>2.040600061416626</v>
      </c>
      <c r="E76">
        <v>2.0408999919891357</v>
      </c>
      <c r="F76">
        <v>2.0346000194549561</v>
      </c>
      <c r="G76">
        <v>2.0181000232696533</v>
      </c>
      <c r="H76">
        <v>2.0011000633239746</v>
      </c>
      <c r="I76">
        <v>1.9838999509811401</v>
      </c>
      <c r="J76">
        <v>1.961400032043457</v>
      </c>
      <c r="K76">
        <v>1.9463000297546387</v>
      </c>
      <c r="L76">
        <v>1.924299955368042</v>
      </c>
      <c r="M76">
        <v>1.9071999788284302</v>
      </c>
      <c r="N76">
        <v>1.8890000581741333</v>
      </c>
      <c r="O76">
        <v>1.8765000104904175</v>
      </c>
      <c r="P76">
        <v>1.8667000532150269</v>
      </c>
      <c r="Q76">
        <v>1.851099967956543</v>
      </c>
      <c r="R76">
        <v>1.8423999547958374</v>
      </c>
      <c r="S76">
        <v>1.8282999992370605</v>
      </c>
      <c r="T76">
        <v>1.8118000030517578</v>
      </c>
      <c r="U76">
        <v>1.8049999475479126</v>
      </c>
      <c r="V76">
        <v>1.7977999448776245</v>
      </c>
      <c r="W76">
        <v>1.7904000282287598</v>
      </c>
      <c r="X76">
        <v>1.7849999666213989</v>
      </c>
      <c r="Y76">
        <v>1.7776000499725342</v>
      </c>
      <c r="Z76">
        <v>1.7678999900817871</v>
      </c>
      <c r="AA76">
        <v>1.7655999660491943</v>
      </c>
      <c r="AB76">
        <v>1.7559000253677368</v>
      </c>
      <c r="AC76">
        <v>1.7451000213623047</v>
      </c>
      <c r="AD76">
        <v>1.7439999580383301</v>
      </c>
      <c r="AE76">
        <v>1.7386000156402588</v>
      </c>
      <c r="AF76">
        <v>1.7319999933242798</v>
      </c>
      <c r="AG76">
        <v>1.7302999496459961</v>
      </c>
      <c r="AH76">
        <v>1.7279000282287598</v>
      </c>
      <c r="AI76">
        <v>1.7307000160217285</v>
      </c>
      <c r="AJ76">
        <v>1.7288999557495117</v>
      </c>
      <c r="AK76">
        <v>1.7258000373840332</v>
      </c>
      <c r="AL76">
        <v>1.7221000194549561</v>
      </c>
      <c r="AM76">
        <v>1.7252000570297241</v>
      </c>
      <c r="AN76">
        <v>1.7264000177383423</v>
      </c>
      <c r="AO76">
        <v>1.7273999452590942</v>
      </c>
      <c r="AP76">
        <v>1.7235000133514404</v>
      </c>
      <c r="AQ76">
        <v>1.7228000164031982</v>
      </c>
      <c r="AR76">
        <v>1.718500018119812</v>
      </c>
      <c r="AS76">
        <v>1.7160999774932861</v>
      </c>
      <c r="AT76">
        <v>1.7194000482559204</v>
      </c>
      <c r="AU76">
        <v>1.7223999500274658</v>
      </c>
      <c r="AV76">
        <v>1.7173999547958374</v>
      </c>
      <c r="AW76">
        <v>1.7175999879837036</v>
      </c>
      <c r="AX76">
        <v>1.7167999744415283</v>
      </c>
      <c r="AY76">
        <v>1.7208000421524048</v>
      </c>
      <c r="AZ76">
        <v>1.7242000102996826</v>
      </c>
      <c r="BA76">
        <v>1.7235000133514404</v>
      </c>
      <c r="BB76">
        <v>1.7252999544143677</v>
      </c>
      <c r="BC76">
        <v>1.7229000329971313</v>
      </c>
      <c r="BD76">
        <v>1.7279000282287598</v>
      </c>
      <c r="BE76">
        <v>1.728600025177002</v>
      </c>
      <c r="BF76">
        <v>1.7302999496459961</v>
      </c>
      <c r="BG76">
        <v>1.7276999950408936</v>
      </c>
      <c r="BH76">
        <v>1.7287000417709351</v>
      </c>
      <c r="BI76">
        <v>1.7287000417709351</v>
      </c>
      <c r="BJ76">
        <v>1.7271000146865845</v>
      </c>
      <c r="BK76">
        <v>1.7200000286102295</v>
      </c>
      <c r="BL76">
        <v>1.7267999649047852</v>
      </c>
      <c r="BM76">
        <v>1.7239999771118164</v>
      </c>
      <c r="BN76">
        <v>1.7175999879837036</v>
      </c>
      <c r="BO76">
        <v>1.7150000333786011</v>
      </c>
      <c r="BP76">
        <v>1.7115999460220337</v>
      </c>
      <c r="BQ76">
        <v>1.7056000232696533</v>
      </c>
      <c r="BR76">
        <v>1.6973999738693237</v>
      </c>
      <c r="BS76">
        <v>1.6913000345230103</v>
      </c>
      <c r="BT76">
        <v>1.6865999698638916</v>
      </c>
      <c r="BU76">
        <v>1.6792000532150269</v>
      </c>
      <c r="BV76">
        <v>1.6734999418258667</v>
      </c>
      <c r="BW76">
        <v>1.6651999950408936</v>
      </c>
      <c r="BX76">
        <v>1.6497000455856323</v>
      </c>
      <c r="BY76">
        <v>1.6456999778747559</v>
      </c>
      <c r="BZ76">
        <v>1.6406999826431274</v>
      </c>
      <c r="CA76">
        <v>1.6311999559402466</v>
      </c>
      <c r="CB76">
        <v>1.6238000392913818</v>
      </c>
      <c r="CC76">
        <v>1.6134999990463257</v>
      </c>
      <c r="CD76">
        <v>1.604699969291687</v>
      </c>
      <c r="CE76">
        <v>1.5963000059127808</v>
      </c>
      <c r="CF76">
        <v>1.5874999761581421</v>
      </c>
      <c r="CG76">
        <v>1.580299973487854</v>
      </c>
      <c r="CH76">
        <v>1.5920000076293945</v>
      </c>
      <c r="CI76">
        <v>1.569599986076355</v>
      </c>
      <c r="CJ76">
        <v>1.5525000095367432</v>
      </c>
      <c r="CK76">
        <v>1.549299955368042</v>
      </c>
      <c r="CL76">
        <v>1.5277999639511108</v>
      </c>
      <c r="CM76">
        <v>1.5266000032424927</v>
      </c>
      <c r="CN76">
        <v>1.526900053024292</v>
      </c>
      <c r="CO76">
        <v>1.5200999975204468</v>
      </c>
      <c r="CP76">
        <v>1.51419997215271</v>
      </c>
      <c r="CQ76">
        <v>1.5088000297546387</v>
      </c>
      <c r="CR76">
        <v>1.5022000074386597</v>
      </c>
      <c r="CS76">
        <v>1.4972000122070313</v>
      </c>
      <c r="CT76">
        <v>1.5160000324249268</v>
      </c>
      <c r="CU76">
        <v>1.4810999631881714</v>
      </c>
      <c r="CV76">
        <v>1.4694000482559204</v>
      </c>
      <c r="CW76">
        <v>1.486299991607666</v>
      </c>
      <c r="CX76">
        <v>1.4558999538421631</v>
      </c>
    </row>
    <row r="81" spans="1:2" x14ac:dyDescent="0.35">
      <c r="A81" t="s">
        <v>69</v>
      </c>
      <c r="B81" s="1" t="s">
        <v>106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3972-A9B5-4072-8660-63D97A4D1729}">
  <dimension ref="A1:CX81"/>
  <sheetViews>
    <sheetView tabSelected="1" topLeftCell="BT44" workbookViewId="0">
      <selection activeCell="CK52" sqref="CK52"/>
    </sheetView>
  </sheetViews>
  <sheetFormatPr defaultRowHeight="14.5" x14ac:dyDescent="0.35"/>
  <sheetData>
    <row r="1" spans="1:9" x14ac:dyDescent="0.35">
      <c r="A1" t="s">
        <v>0</v>
      </c>
      <c r="E1" t="s">
        <v>1</v>
      </c>
    </row>
    <row r="2" spans="1:9" x14ac:dyDescent="0.35">
      <c r="A2" t="s">
        <v>2</v>
      </c>
      <c r="E2" t="s">
        <v>3</v>
      </c>
      <c r="I2" t="s">
        <v>4</v>
      </c>
    </row>
    <row r="3" spans="1:9" x14ac:dyDescent="0.35">
      <c r="A3" t="s">
        <v>5</v>
      </c>
      <c r="E3" t="s">
        <v>6</v>
      </c>
    </row>
    <row r="5" spans="1:9" x14ac:dyDescent="0.35">
      <c r="A5" t="s">
        <v>7</v>
      </c>
      <c r="B5" t="s">
        <v>8</v>
      </c>
    </row>
    <row r="6" spans="1:9" x14ac:dyDescent="0.35">
      <c r="A6" t="s">
        <v>9</v>
      </c>
      <c r="B6" s="1" t="s">
        <v>10</v>
      </c>
    </row>
    <row r="9" spans="1:9" x14ac:dyDescent="0.35">
      <c r="A9" t="s">
        <v>11</v>
      </c>
      <c r="E9" t="s">
        <v>12</v>
      </c>
    </row>
    <row r="10" spans="1:9" x14ac:dyDescent="0.35">
      <c r="A10" t="s">
        <v>13</v>
      </c>
      <c r="E10" t="s">
        <v>14</v>
      </c>
    </row>
    <row r="11" spans="1:9" x14ac:dyDescent="0.35">
      <c r="A11" t="s">
        <v>15</v>
      </c>
      <c r="E11" t="s">
        <v>16</v>
      </c>
    </row>
    <row r="12" spans="1:9" x14ac:dyDescent="0.35">
      <c r="A12" t="s">
        <v>17</v>
      </c>
    </row>
    <row r="15" spans="1:9" x14ac:dyDescent="0.35">
      <c r="A15" t="s">
        <v>18</v>
      </c>
    </row>
    <row r="16" spans="1:9" x14ac:dyDescent="0.35">
      <c r="A16" t="s">
        <v>19</v>
      </c>
      <c r="E16" t="s">
        <v>20</v>
      </c>
    </row>
    <row r="17" spans="1:102" x14ac:dyDescent="0.35">
      <c r="A17" t="s">
        <v>21</v>
      </c>
      <c r="E17">
        <v>400</v>
      </c>
      <c r="F17" t="s">
        <v>22</v>
      </c>
    </row>
    <row r="18" spans="1:102" x14ac:dyDescent="0.35">
      <c r="A18" t="s">
        <v>23</v>
      </c>
      <c r="E18">
        <v>900</v>
      </c>
      <c r="F18" t="s">
        <v>22</v>
      </c>
    </row>
    <row r="19" spans="1:102" x14ac:dyDescent="0.35">
      <c r="A19" t="s">
        <v>24</v>
      </c>
      <c r="E19">
        <v>5</v>
      </c>
      <c r="F19" t="s">
        <v>22</v>
      </c>
    </row>
    <row r="20" spans="1:102" x14ac:dyDescent="0.35">
      <c r="A20" t="s">
        <v>25</v>
      </c>
      <c r="E20">
        <v>101</v>
      </c>
    </row>
    <row r="21" spans="1:102" x14ac:dyDescent="0.35">
      <c r="A21" t="s">
        <v>26</v>
      </c>
      <c r="E21" t="s">
        <v>27</v>
      </c>
    </row>
    <row r="22" spans="1:102" x14ac:dyDescent="0.35">
      <c r="A22" t="s">
        <v>28</v>
      </c>
      <c r="E22" t="s">
        <v>29</v>
      </c>
    </row>
    <row r="23" spans="1:102" x14ac:dyDescent="0.35">
      <c r="A23" t="s">
        <v>30</v>
      </c>
      <c r="E23">
        <v>5</v>
      </c>
    </row>
    <row r="24" spans="1:102" x14ac:dyDescent="0.35">
      <c r="A24" t="s">
        <v>31</v>
      </c>
      <c r="E24">
        <v>0</v>
      </c>
      <c r="F24" t="s">
        <v>32</v>
      </c>
    </row>
    <row r="25" spans="1:102" x14ac:dyDescent="0.35">
      <c r="A25" t="s">
        <v>33</v>
      </c>
      <c r="B25" s="1" t="s">
        <v>34</v>
      </c>
    </row>
    <row r="27" spans="1:102" x14ac:dyDescent="0.35">
      <c r="B27" t="s">
        <v>35</v>
      </c>
    </row>
    <row r="28" spans="1:102" x14ac:dyDescent="0.35">
      <c r="A28" s="2" t="s">
        <v>36</v>
      </c>
      <c r="B28" s="2">
        <v>400</v>
      </c>
      <c r="C28" s="2">
        <v>405</v>
      </c>
      <c r="D28" s="2">
        <v>410</v>
      </c>
      <c r="E28" s="2">
        <v>415</v>
      </c>
      <c r="F28" s="2">
        <v>420</v>
      </c>
      <c r="G28" s="2">
        <v>425</v>
      </c>
      <c r="H28" s="2">
        <v>430</v>
      </c>
      <c r="I28" s="2">
        <v>435</v>
      </c>
      <c r="J28" s="2">
        <v>440</v>
      </c>
      <c r="K28" s="2">
        <v>445</v>
      </c>
      <c r="L28" s="2">
        <v>450</v>
      </c>
      <c r="M28" s="2">
        <v>455</v>
      </c>
      <c r="N28" s="2">
        <v>460</v>
      </c>
      <c r="O28" s="2">
        <v>465</v>
      </c>
      <c r="P28" s="2">
        <v>470</v>
      </c>
      <c r="Q28" s="2">
        <v>475</v>
      </c>
      <c r="R28" s="2">
        <v>480</v>
      </c>
      <c r="S28" s="2">
        <v>485</v>
      </c>
      <c r="T28" s="2">
        <v>490</v>
      </c>
      <c r="U28" s="2">
        <v>495</v>
      </c>
      <c r="V28" s="2">
        <v>500</v>
      </c>
      <c r="W28" s="2">
        <v>505</v>
      </c>
      <c r="X28" s="2">
        <v>510</v>
      </c>
      <c r="Y28" s="2">
        <v>515</v>
      </c>
      <c r="Z28" s="2">
        <v>520</v>
      </c>
      <c r="AA28" s="2">
        <v>525</v>
      </c>
      <c r="AB28" s="2">
        <v>530</v>
      </c>
      <c r="AC28" s="2">
        <v>535</v>
      </c>
      <c r="AD28" s="2">
        <v>540</v>
      </c>
      <c r="AE28" s="2">
        <v>545</v>
      </c>
      <c r="AF28" s="2">
        <v>550</v>
      </c>
      <c r="AG28" s="2">
        <v>555</v>
      </c>
      <c r="AH28" s="2">
        <v>560</v>
      </c>
      <c r="AI28" s="2">
        <v>565</v>
      </c>
      <c r="AJ28" s="2">
        <v>570</v>
      </c>
      <c r="AK28" s="2">
        <v>575</v>
      </c>
      <c r="AL28" s="2">
        <v>580</v>
      </c>
      <c r="AM28" s="2">
        <v>585</v>
      </c>
      <c r="AN28" s="2">
        <v>590</v>
      </c>
      <c r="AO28" s="2">
        <v>595</v>
      </c>
      <c r="AP28" s="2">
        <v>600</v>
      </c>
      <c r="AQ28" s="2">
        <v>605</v>
      </c>
      <c r="AR28" s="2">
        <v>610</v>
      </c>
      <c r="AS28" s="2">
        <v>615</v>
      </c>
      <c r="AT28" s="2">
        <v>620</v>
      </c>
      <c r="AU28" s="2">
        <v>625</v>
      </c>
      <c r="AV28" s="2">
        <v>630</v>
      </c>
      <c r="AW28" s="2">
        <v>635</v>
      </c>
      <c r="AX28" s="2">
        <v>640</v>
      </c>
      <c r="AY28" s="2">
        <v>645</v>
      </c>
      <c r="AZ28" s="2">
        <v>650</v>
      </c>
      <c r="BA28" s="2">
        <v>655</v>
      </c>
      <c r="BB28" s="2">
        <v>660</v>
      </c>
      <c r="BC28" s="2">
        <v>665</v>
      </c>
      <c r="BD28" s="2">
        <v>670</v>
      </c>
      <c r="BE28" s="2">
        <v>675</v>
      </c>
      <c r="BF28" s="2">
        <v>680</v>
      </c>
      <c r="BG28" s="2">
        <v>685</v>
      </c>
      <c r="BH28" s="2">
        <v>690</v>
      </c>
      <c r="BI28" s="2">
        <v>695</v>
      </c>
      <c r="BJ28" s="2">
        <v>700</v>
      </c>
      <c r="BK28" s="2">
        <v>705</v>
      </c>
      <c r="BL28" s="2">
        <v>710</v>
      </c>
      <c r="BM28" s="2">
        <v>715</v>
      </c>
      <c r="BN28" s="2">
        <v>720</v>
      </c>
      <c r="BO28" s="2">
        <v>725</v>
      </c>
      <c r="BP28" s="2">
        <v>730</v>
      </c>
      <c r="BQ28" s="2">
        <v>735</v>
      </c>
      <c r="BR28" s="2">
        <v>740</v>
      </c>
      <c r="BS28" s="2">
        <v>745</v>
      </c>
      <c r="BT28" s="2">
        <v>750</v>
      </c>
      <c r="BU28" s="2">
        <v>755</v>
      </c>
      <c r="BV28" s="2">
        <v>760</v>
      </c>
      <c r="BW28" s="2">
        <v>765</v>
      </c>
      <c r="BX28" s="2">
        <v>770</v>
      </c>
      <c r="BY28" s="2">
        <v>775</v>
      </c>
      <c r="BZ28" s="2">
        <v>780</v>
      </c>
      <c r="CA28" s="2">
        <v>785</v>
      </c>
      <c r="CB28" s="2">
        <v>790</v>
      </c>
      <c r="CC28" s="2">
        <v>795</v>
      </c>
      <c r="CD28" s="2">
        <v>800</v>
      </c>
      <c r="CE28" s="2">
        <v>805</v>
      </c>
      <c r="CF28" s="2">
        <v>810</v>
      </c>
      <c r="CG28" s="2">
        <v>815</v>
      </c>
      <c r="CH28" s="2">
        <v>820</v>
      </c>
      <c r="CI28" s="2">
        <v>825</v>
      </c>
      <c r="CJ28" s="2">
        <v>830</v>
      </c>
      <c r="CK28" s="2">
        <v>835</v>
      </c>
      <c r="CL28" s="2">
        <v>840</v>
      </c>
      <c r="CM28" s="2">
        <v>845</v>
      </c>
      <c r="CN28" s="2">
        <v>850</v>
      </c>
      <c r="CO28" s="2">
        <v>855</v>
      </c>
      <c r="CP28" s="2">
        <v>860</v>
      </c>
      <c r="CQ28" s="2">
        <v>865</v>
      </c>
      <c r="CR28" s="2">
        <v>870</v>
      </c>
      <c r="CS28" s="2">
        <v>875</v>
      </c>
      <c r="CT28" s="2">
        <v>880</v>
      </c>
      <c r="CU28" s="2">
        <v>885</v>
      </c>
      <c r="CV28" s="2">
        <v>890</v>
      </c>
      <c r="CW28" s="2">
        <v>895</v>
      </c>
      <c r="CX28" s="2">
        <v>900</v>
      </c>
    </row>
    <row r="29" spans="1:102" x14ac:dyDescent="0.35">
      <c r="A29" s="2" t="s">
        <v>37</v>
      </c>
      <c r="B29">
        <v>0.48149999976158142</v>
      </c>
      <c r="C29">
        <v>0.46129998564720154</v>
      </c>
      <c r="D29">
        <v>0.44420000910758972</v>
      </c>
      <c r="E29">
        <v>0.42960000038146973</v>
      </c>
      <c r="F29">
        <v>0.41629999876022339</v>
      </c>
      <c r="G29">
        <v>0.40520000457763672</v>
      </c>
      <c r="H29">
        <v>0.39399999380111694</v>
      </c>
      <c r="I29">
        <v>0.38440001010894775</v>
      </c>
      <c r="J29">
        <v>0.37450000643730164</v>
      </c>
      <c r="K29">
        <v>0.36660000681877136</v>
      </c>
      <c r="L29">
        <v>0.35980001091957092</v>
      </c>
      <c r="M29">
        <v>0.35190001130104065</v>
      </c>
      <c r="N29">
        <v>0.34400001168251038</v>
      </c>
      <c r="O29">
        <v>0.33970001339912415</v>
      </c>
      <c r="P29">
        <v>0.33399999141693115</v>
      </c>
      <c r="Q29">
        <v>0.32780000567436218</v>
      </c>
      <c r="R29">
        <v>0.32330000400543213</v>
      </c>
      <c r="S29">
        <v>0.31850001215934753</v>
      </c>
      <c r="T29">
        <v>0.31360000371932983</v>
      </c>
      <c r="U29">
        <v>0.30959999561309814</v>
      </c>
      <c r="V29">
        <v>0.30570000410079956</v>
      </c>
      <c r="W29">
        <v>0.30169999599456787</v>
      </c>
      <c r="X29">
        <v>0.29890000820159912</v>
      </c>
      <c r="Y29">
        <v>0.29559999704360962</v>
      </c>
      <c r="Z29">
        <v>0.29139998555183411</v>
      </c>
      <c r="AA29">
        <v>0.28859999775886536</v>
      </c>
      <c r="AB29">
        <v>0.28459998965263367</v>
      </c>
      <c r="AC29">
        <v>0.28090000152587891</v>
      </c>
      <c r="AD29">
        <v>0.27829998731613159</v>
      </c>
      <c r="AE29">
        <v>0.27599999308586121</v>
      </c>
      <c r="AF29">
        <v>0.27329999208450317</v>
      </c>
      <c r="AG29">
        <v>0.27140000462532043</v>
      </c>
      <c r="AH29">
        <v>0.26930001378059387</v>
      </c>
      <c r="AI29">
        <v>0.26750001311302185</v>
      </c>
      <c r="AJ29">
        <v>0.2653999924659729</v>
      </c>
      <c r="AK29">
        <v>0.26280000805854797</v>
      </c>
      <c r="AL29">
        <v>0.26050001382827759</v>
      </c>
      <c r="AM29">
        <v>0.25920000672340393</v>
      </c>
      <c r="AN29">
        <v>0.25749999284744263</v>
      </c>
      <c r="AO29">
        <v>0.25529998540878296</v>
      </c>
      <c r="AP29">
        <v>0.25339999794960022</v>
      </c>
      <c r="AQ29">
        <v>0.2517000138759613</v>
      </c>
      <c r="AR29">
        <v>0.24940000474452972</v>
      </c>
      <c r="AS29">
        <v>0.24799999594688416</v>
      </c>
      <c r="AT29">
        <v>0.24709999561309814</v>
      </c>
      <c r="AU29">
        <v>0.24549999833106995</v>
      </c>
      <c r="AV29">
        <v>0.2434999942779541</v>
      </c>
      <c r="AW29">
        <v>0.24169999361038208</v>
      </c>
      <c r="AX29">
        <v>0.24029999971389771</v>
      </c>
      <c r="AY29">
        <v>0.23919999599456787</v>
      </c>
      <c r="AZ29">
        <v>0.2378000020980835</v>
      </c>
      <c r="BA29">
        <v>0.23659999668598175</v>
      </c>
      <c r="BB29">
        <v>0.23499999940395355</v>
      </c>
      <c r="BC29">
        <v>0.23299999535083771</v>
      </c>
      <c r="BD29">
        <v>0.23260000348091125</v>
      </c>
      <c r="BE29">
        <v>0.23139999806880951</v>
      </c>
      <c r="BF29">
        <v>0.23039999604225159</v>
      </c>
      <c r="BG29">
        <v>0.22900000214576721</v>
      </c>
      <c r="BH29">
        <v>0.2281000018119812</v>
      </c>
      <c r="BI29">
        <v>0.22709999978542328</v>
      </c>
      <c r="BJ29">
        <v>0.2257000058889389</v>
      </c>
      <c r="BK29">
        <v>0.22400000691413879</v>
      </c>
      <c r="BL29">
        <v>0.22380000352859497</v>
      </c>
      <c r="BM29">
        <v>0.22229999303817749</v>
      </c>
      <c r="BN29">
        <v>0.2207999974489212</v>
      </c>
      <c r="BO29">
        <v>0.22030000388622284</v>
      </c>
      <c r="BP29">
        <v>0.21950000524520874</v>
      </c>
      <c r="BQ29">
        <v>0.21840000152587891</v>
      </c>
      <c r="BR29">
        <v>0.21739999949932098</v>
      </c>
      <c r="BS29">
        <v>0.21639999747276306</v>
      </c>
      <c r="BT29">
        <v>0.21559999883174896</v>
      </c>
      <c r="BU29">
        <v>0.21469999849796295</v>
      </c>
      <c r="BV29">
        <v>0.21389999985694885</v>
      </c>
      <c r="BW29">
        <v>0.21349999308586121</v>
      </c>
      <c r="BX29">
        <v>0.21080000698566437</v>
      </c>
      <c r="BY29">
        <v>0.21070000529289246</v>
      </c>
      <c r="BZ29">
        <v>0.2101999968290329</v>
      </c>
      <c r="CA29">
        <v>0.20960000157356262</v>
      </c>
      <c r="CB29">
        <v>0.20909999310970306</v>
      </c>
      <c r="CC29">
        <v>0.20819999277591705</v>
      </c>
      <c r="CD29">
        <v>0.20769999921321869</v>
      </c>
      <c r="CE29">
        <v>0.20690000057220459</v>
      </c>
      <c r="CF29">
        <v>0.20640000700950623</v>
      </c>
      <c r="CG29">
        <v>0.20579999685287476</v>
      </c>
      <c r="CH29">
        <v>0.20819999277591705</v>
      </c>
      <c r="CI29">
        <v>0.20640000700950623</v>
      </c>
      <c r="CJ29">
        <v>0.20319999754428864</v>
      </c>
      <c r="CK29">
        <v>0.20370000600814819</v>
      </c>
      <c r="CL29">
        <v>0.20319999754428864</v>
      </c>
      <c r="CM29">
        <v>0.20200000703334808</v>
      </c>
      <c r="CN29">
        <v>0.20229999721050262</v>
      </c>
      <c r="CO29">
        <v>0.20250000059604645</v>
      </c>
      <c r="CP29">
        <v>0.20239999890327454</v>
      </c>
      <c r="CQ29">
        <v>0.20250000059604645</v>
      </c>
      <c r="CR29">
        <v>0.20260000228881836</v>
      </c>
      <c r="CS29">
        <v>0.20299999415874481</v>
      </c>
      <c r="CT29">
        <v>0.20739999413490295</v>
      </c>
      <c r="CU29">
        <v>0.20450000464916229</v>
      </c>
      <c r="CV29">
        <v>0.20389999449253082</v>
      </c>
      <c r="CW29">
        <v>0.2085999995470047</v>
      </c>
      <c r="CX29">
        <v>0.20569999516010284</v>
      </c>
    </row>
    <row r="30" spans="1:102" x14ac:dyDescent="0.35">
      <c r="A30" s="2" t="s">
        <v>38</v>
      </c>
      <c r="B30">
        <v>0.59630000591278076</v>
      </c>
      <c r="C30">
        <v>0.57330000400543213</v>
      </c>
      <c r="D30">
        <v>0.55369997024536133</v>
      </c>
      <c r="E30">
        <v>0.53609997034072876</v>
      </c>
      <c r="F30">
        <v>0.51940000057220459</v>
      </c>
      <c r="G30">
        <v>0.50580000877380371</v>
      </c>
      <c r="H30">
        <v>0.49300000071525574</v>
      </c>
      <c r="I30">
        <v>0.48159998655319214</v>
      </c>
      <c r="J30">
        <v>0.47009998559951782</v>
      </c>
      <c r="K30">
        <v>0.4611000120639801</v>
      </c>
      <c r="L30">
        <v>0.45370000600814819</v>
      </c>
      <c r="M30">
        <v>0.4456000030040741</v>
      </c>
      <c r="N30">
        <v>0.43740001320838928</v>
      </c>
      <c r="O30">
        <v>0.43209999799728394</v>
      </c>
      <c r="P30">
        <v>0.42739999294281006</v>
      </c>
      <c r="Q30">
        <v>0.42280000448226929</v>
      </c>
      <c r="R30">
        <v>0.4187999963760376</v>
      </c>
      <c r="S30">
        <v>0.41409999132156372</v>
      </c>
      <c r="T30">
        <v>0.40929999947547913</v>
      </c>
      <c r="U30">
        <v>0.40709999203681946</v>
      </c>
      <c r="V30">
        <v>0.40410000085830688</v>
      </c>
      <c r="W30">
        <v>0.40130001306533813</v>
      </c>
      <c r="X30">
        <v>0.39840000867843628</v>
      </c>
      <c r="Y30">
        <v>0.39559999108314514</v>
      </c>
      <c r="Z30">
        <v>0.39269998669624329</v>
      </c>
      <c r="AA30">
        <v>0.39109998941421509</v>
      </c>
      <c r="AB30">
        <v>0.38769999146461487</v>
      </c>
      <c r="AC30">
        <v>0.38449999690055847</v>
      </c>
      <c r="AD30">
        <v>0.38350000977516174</v>
      </c>
      <c r="AE30">
        <v>0.38130000233650208</v>
      </c>
      <c r="AF30">
        <v>0.37979999184608459</v>
      </c>
      <c r="AG30">
        <v>0.37850001454353333</v>
      </c>
      <c r="AH30">
        <v>0.37700000405311584</v>
      </c>
      <c r="AI30">
        <v>0.37549999356269836</v>
      </c>
      <c r="AJ30">
        <v>0.37369999289512634</v>
      </c>
      <c r="AK30">
        <v>0.37119999527931213</v>
      </c>
      <c r="AL30">
        <v>0.36919999122619629</v>
      </c>
      <c r="AM30">
        <v>0.36779999732971191</v>
      </c>
      <c r="AN30">
        <v>0.36559998989105225</v>
      </c>
      <c r="AO30">
        <v>0.36340001225471497</v>
      </c>
      <c r="AP30">
        <v>0.36090001463890076</v>
      </c>
      <c r="AQ30">
        <v>0.35830000042915344</v>
      </c>
      <c r="AR30">
        <v>0.35559999942779541</v>
      </c>
      <c r="AS30">
        <v>0.35319998860359192</v>
      </c>
      <c r="AT30">
        <v>0.35159999132156372</v>
      </c>
      <c r="AU30">
        <v>0.34970000386238098</v>
      </c>
      <c r="AV30">
        <v>0.34720000624656677</v>
      </c>
      <c r="AW30">
        <v>0.34520000219345093</v>
      </c>
      <c r="AX30">
        <v>0.34380000829696655</v>
      </c>
      <c r="AY30">
        <v>0.34290000796318054</v>
      </c>
      <c r="AZ30">
        <v>0.34180000424385071</v>
      </c>
      <c r="BA30">
        <v>0.34099999070167542</v>
      </c>
      <c r="BB30">
        <v>0.33989998698234558</v>
      </c>
      <c r="BC30">
        <v>0.33820000290870667</v>
      </c>
      <c r="BD30">
        <v>0.33840000629425049</v>
      </c>
      <c r="BE30">
        <v>0.33779999613761902</v>
      </c>
      <c r="BF30">
        <v>0.3375999927520752</v>
      </c>
      <c r="BG30">
        <v>0.33660000562667847</v>
      </c>
      <c r="BH30">
        <v>0.33660000562667847</v>
      </c>
      <c r="BI30">
        <v>0.33640000224113464</v>
      </c>
      <c r="BJ30">
        <v>0.33570000529289246</v>
      </c>
      <c r="BK30">
        <v>0.3343999981880188</v>
      </c>
      <c r="BL30">
        <v>0.33509999513626099</v>
      </c>
      <c r="BM30">
        <v>0.3345000147819519</v>
      </c>
      <c r="BN30">
        <v>0.33349999785423279</v>
      </c>
      <c r="BO30">
        <v>0.33379998803138733</v>
      </c>
      <c r="BP30">
        <v>0.33360001444816589</v>
      </c>
      <c r="BQ30">
        <v>0.33300000429153442</v>
      </c>
      <c r="BR30">
        <v>0.3328000009059906</v>
      </c>
      <c r="BS30">
        <v>0.33239999413490295</v>
      </c>
      <c r="BT30">
        <v>0.33239999413490295</v>
      </c>
      <c r="BU30">
        <v>0.33199998736381531</v>
      </c>
      <c r="BV30">
        <v>0.33169999718666077</v>
      </c>
      <c r="BW30">
        <v>0.33169999718666077</v>
      </c>
      <c r="BX30">
        <v>0.3296000063419342</v>
      </c>
      <c r="BY30">
        <v>0.33039999008178711</v>
      </c>
      <c r="BZ30">
        <v>0.33030000329017639</v>
      </c>
      <c r="CA30">
        <v>0.33009999990463257</v>
      </c>
      <c r="CB30">
        <v>0.33030000329017639</v>
      </c>
      <c r="CC30">
        <v>0.32980000972747803</v>
      </c>
      <c r="CD30">
        <v>0.32969999313354492</v>
      </c>
      <c r="CE30">
        <v>0.3294999897480011</v>
      </c>
      <c r="CF30">
        <v>0.3294999897480011</v>
      </c>
      <c r="CG30">
        <v>0.32940000295639038</v>
      </c>
      <c r="CH30">
        <v>0.33309999108314514</v>
      </c>
      <c r="CI30">
        <v>0.3312000036239624</v>
      </c>
      <c r="CJ30">
        <v>0.33039999008178711</v>
      </c>
      <c r="CK30">
        <v>0.32879999279975891</v>
      </c>
      <c r="CL30">
        <v>0.32859998941421509</v>
      </c>
      <c r="CM30">
        <v>0.32800000905990601</v>
      </c>
      <c r="CN30">
        <v>0.32910001277923584</v>
      </c>
      <c r="CO30">
        <v>0.3294999897480011</v>
      </c>
      <c r="CP30">
        <v>0.32989999651908875</v>
      </c>
      <c r="CQ30">
        <v>0.33030000329017639</v>
      </c>
      <c r="CR30">
        <v>0.33090001344680786</v>
      </c>
      <c r="CS30">
        <v>0.33190000057220459</v>
      </c>
      <c r="CT30">
        <v>0.33790001273155212</v>
      </c>
      <c r="CU30">
        <v>0.33390000462532043</v>
      </c>
      <c r="CV30">
        <v>0.33239999413490295</v>
      </c>
      <c r="CW30">
        <v>0.33869999647140503</v>
      </c>
      <c r="CX30">
        <v>0.335999995470047</v>
      </c>
    </row>
    <row r="31" spans="1:102" x14ac:dyDescent="0.35">
      <c r="A31" s="2" t="s">
        <v>39</v>
      </c>
      <c r="B31">
        <v>1.114799976348877</v>
      </c>
      <c r="C31">
        <v>1.0906000137329102</v>
      </c>
      <c r="D31">
        <v>1.0649000406265259</v>
      </c>
      <c r="E31">
        <v>1.0424000024795532</v>
      </c>
      <c r="F31">
        <v>1.0219000577926636</v>
      </c>
      <c r="G31">
        <v>1.0025999546051025</v>
      </c>
      <c r="H31">
        <v>0.98400002717971802</v>
      </c>
      <c r="I31">
        <v>0.96649998426437378</v>
      </c>
      <c r="J31">
        <v>0.94870001077651978</v>
      </c>
      <c r="K31">
        <v>0.93459999561309814</v>
      </c>
      <c r="L31">
        <v>0.91930001974105835</v>
      </c>
      <c r="M31">
        <v>0.90679997205734253</v>
      </c>
      <c r="N31">
        <v>0.89620000123977661</v>
      </c>
      <c r="O31">
        <v>0.88410001993179321</v>
      </c>
      <c r="P31">
        <v>0.87529999017715454</v>
      </c>
      <c r="Q31">
        <v>0.86710000038146973</v>
      </c>
      <c r="R31">
        <v>0.85970002412796021</v>
      </c>
      <c r="S31">
        <v>0.85149997472763062</v>
      </c>
      <c r="T31">
        <v>0.84310001134872437</v>
      </c>
      <c r="U31">
        <v>0.83649998903274536</v>
      </c>
      <c r="V31">
        <v>0.82990002632141113</v>
      </c>
      <c r="W31">
        <v>0.82349997758865356</v>
      </c>
      <c r="X31">
        <v>0.8180999755859375</v>
      </c>
      <c r="Y31">
        <v>0.81199997663497925</v>
      </c>
      <c r="Z31">
        <v>0.80510002374649048</v>
      </c>
      <c r="AA31">
        <v>0.80059999227523804</v>
      </c>
      <c r="AB31">
        <v>0.79409998655319214</v>
      </c>
      <c r="AC31">
        <v>0.78700000047683716</v>
      </c>
      <c r="AD31">
        <v>0.78280001878738403</v>
      </c>
      <c r="AE31">
        <v>0.77770000696182251</v>
      </c>
      <c r="AF31">
        <v>0.77230000495910645</v>
      </c>
      <c r="AG31">
        <v>0.76749998331069946</v>
      </c>
      <c r="AH31">
        <v>0.76289999485015869</v>
      </c>
      <c r="AI31">
        <v>0.75669997930526733</v>
      </c>
      <c r="AJ31">
        <v>0.75199997425079346</v>
      </c>
      <c r="AK31">
        <v>0.7466999888420105</v>
      </c>
      <c r="AL31">
        <v>0.73970001935958862</v>
      </c>
      <c r="AM31">
        <v>0.73549997806549072</v>
      </c>
      <c r="AN31">
        <v>0.72869998216629028</v>
      </c>
      <c r="AO31">
        <v>0.72320002317428589</v>
      </c>
      <c r="AP31">
        <v>0.71780002117156982</v>
      </c>
      <c r="AQ31">
        <v>0.71280002593994141</v>
      </c>
      <c r="AR31">
        <v>0.70660001039505005</v>
      </c>
      <c r="AS31">
        <v>0.70109999179840088</v>
      </c>
      <c r="AT31">
        <v>0.69789999723434448</v>
      </c>
      <c r="AU31">
        <v>0.69379997253417969</v>
      </c>
      <c r="AV31">
        <v>0.68730002641677856</v>
      </c>
      <c r="AW31">
        <v>0.68260002136230469</v>
      </c>
      <c r="AX31">
        <v>0.67849999666213989</v>
      </c>
      <c r="AY31">
        <v>0.6754000186920166</v>
      </c>
      <c r="AZ31">
        <v>0.67229998111724854</v>
      </c>
      <c r="BA31">
        <v>0.6679999828338623</v>
      </c>
      <c r="BB31">
        <v>0.66339999437332153</v>
      </c>
      <c r="BC31">
        <v>0.6590999960899353</v>
      </c>
      <c r="BD31">
        <v>0.65719997882843018</v>
      </c>
      <c r="BE31">
        <v>0.65399998426437378</v>
      </c>
      <c r="BF31">
        <v>0.65140002965927124</v>
      </c>
      <c r="BG31">
        <v>0.64749997854232788</v>
      </c>
      <c r="BH31">
        <v>0.64520001411437988</v>
      </c>
      <c r="BI31">
        <v>0.64219999313354492</v>
      </c>
      <c r="BJ31">
        <v>0.63840001821517944</v>
      </c>
      <c r="BK31">
        <v>0.63440001010894775</v>
      </c>
      <c r="BL31">
        <v>0.63279998302459717</v>
      </c>
      <c r="BM31">
        <v>0.62940001487731934</v>
      </c>
      <c r="BN31">
        <v>0.62569999694824219</v>
      </c>
      <c r="BO31">
        <v>0.62300002574920654</v>
      </c>
      <c r="BP31">
        <v>0.62040001153945923</v>
      </c>
      <c r="BQ31">
        <v>0.61729997396469116</v>
      </c>
      <c r="BR31">
        <v>0.61440002918243408</v>
      </c>
      <c r="BS31">
        <v>0.61100000143051147</v>
      </c>
      <c r="BT31">
        <v>0.60820001363754272</v>
      </c>
      <c r="BU31">
        <v>0.60530000925064087</v>
      </c>
      <c r="BV31">
        <v>0.60290002822875977</v>
      </c>
      <c r="BW31">
        <v>0.60100001096725464</v>
      </c>
      <c r="BX31">
        <v>0.59549999237060547</v>
      </c>
      <c r="BY31">
        <v>0.59390002489089966</v>
      </c>
      <c r="BZ31">
        <v>0.59130001068115234</v>
      </c>
      <c r="CA31">
        <v>0.58850002288818359</v>
      </c>
      <c r="CB31">
        <v>0.58619999885559082</v>
      </c>
      <c r="CC31">
        <v>0.58289998769760132</v>
      </c>
      <c r="CD31">
        <v>0.58020001649856567</v>
      </c>
      <c r="CE31">
        <v>0.57709997892379761</v>
      </c>
      <c r="CF31">
        <v>0.57429999113082886</v>
      </c>
      <c r="CG31">
        <v>0.57190001010894775</v>
      </c>
      <c r="CH31">
        <v>0.57429999113082886</v>
      </c>
      <c r="CI31">
        <v>0.56870001554489136</v>
      </c>
      <c r="CJ31">
        <v>0.56410002708435059</v>
      </c>
      <c r="CK31">
        <v>0.56180000305175781</v>
      </c>
      <c r="CL31">
        <v>0.55610001087188721</v>
      </c>
      <c r="CM31">
        <v>0.55470001697540283</v>
      </c>
      <c r="CN31">
        <v>0.55409997701644897</v>
      </c>
      <c r="CO31">
        <v>0.5526999831199646</v>
      </c>
      <c r="CP31">
        <v>0.55089998245239258</v>
      </c>
      <c r="CQ31">
        <v>0.54919999837875366</v>
      </c>
      <c r="CR31">
        <v>0.54790002107620239</v>
      </c>
      <c r="CS31">
        <v>0.54640001058578491</v>
      </c>
      <c r="CT31">
        <v>0.55159997940063477</v>
      </c>
      <c r="CU31">
        <v>0.54360002279281616</v>
      </c>
      <c r="CV31">
        <v>0.53990000486373901</v>
      </c>
      <c r="CW31">
        <v>0.54549998044967651</v>
      </c>
      <c r="CX31">
        <v>0.53869998455047607</v>
      </c>
    </row>
    <row r="32" spans="1:102" x14ac:dyDescent="0.35">
      <c r="A32" s="2" t="s">
        <v>40</v>
      </c>
      <c r="B32">
        <v>2.3921000957489014</v>
      </c>
      <c r="C32">
        <v>2.3817000389099121</v>
      </c>
      <c r="D32">
        <v>2.3719000816345215</v>
      </c>
      <c r="E32">
        <v>2.3703000545501709</v>
      </c>
      <c r="F32">
        <v>2.3724000453948975</v>
      </c>
      <c r="G32">
        <v>2.3794000148773193</v>
      </c>
      <c r="H32">
        <v>2.3838000297546387</v>
      </c>
      <c r="I32">
        <v>2.3979001045227051</v>
      </c>
      <c r="J32">
        <v>2.4037001132965088</v>
      </c>
      <c r="K32">
        <v>2.4040000438690186</v>
      </c>
      <c r="L32">
        <v>2.4066998958587646</v>
      </c>
      <c r="M32">
        <v>2.4056000709533691</v>
      </c>
      <c r="N32">
        <v>2.391200065612793</v>
      </c>
      <c r="O32">
        <v>2.3735001087188721</v>
      </c>
      <c r="P32">
        <v>2.3492000102996826</v>
      </c>
      <c r="Q32">
        <v>2.3124001026153564</v>
      </c>
      <c r="R32">
        <v>2.2715001106262207</v>
      </c>
      <c r="S32">
        <v>2.2383999824523926</v>
      </c>
      <c r="T32">
        <v>2.2086999416351318</v>
      </c>
      <c r="U32">
        <v>2.1893000602722168</v>
      </c>
      <c r="V32">
        <v>2.173799991607666</v>
      </c>
      <c r="W32">
        <v>2.1635000705718994</v>
      </c>
      <c r="X32">
        <v>2.161099910736084</v>
      </c>
      <c r="Y32">
        <v>2.1628000736236572</v>
      </c>
      <c r="Z32">
        <v>2.1682000160217285</v>
      </c>
      <c r="AA32">
        <v>2.1751999855041504</v>
      </c>
      <c r="AB32">
        <v>2.1775999069213867</v>
      </c>
      <c r="AC32">
        <v>2.1777999401092529</v>
      </c>
      <c r="AD32">
        <v>2.1756999492645264</v>
      </c>
      <c r="AE32">
        <v>2.1770000457763672</v>
      </c>
      <c r="AF32">
        <v>2.1816999912261963</v>
      </c>
      <c r="AG32">
        <v>2.1932001113891602</v>
      </c>
      <c r="AH32">
        <v>2.2107000350952148</v>
      </c>
      <c r="AI32">
        <v>2.2385001182556152</v>
      </c>
      <c r="AJ32">
        <v>2.2532999515533447</v>
      </c>
      <c r="AK32">
        <v>2.2664999961853027</v>
      </c>
      <c r="AL32">
        <v>2.2790999412536621</v>
      </c>
      <c r="AM32">
        <v>2.2811000347137451</v>
      </c>
      <c r="AN32">
        <v>2.2841000556945801</v>
      </c>
      <c r="AO32">
        <v>2.271899938583374</v>
      </c>
      <c r="AP32">
        <v>2.2595999240875244</v>
      </c>
      <c r="AQ32">
        <v>2.2432999610900879</v>
      </c>
      <c r="AR32">
        <v>2.2170000076293945</v>
      </c>
      <c r="AS32">
        <v>2.1846001148223877</v>
      </c>
      <c r="AT32">
        <v>2.1644999980926514</v>
      </c>
      <c r="AU32">
        <v>2.1414999961853027</v>
      </c>
      <c r="AV32">
        <v>2.1187000274658203</v>
      </c>
      <c r="AW32">
        <v>2.1059999465942383</v>
      </c>
      <c r="AX32">
        <v>2.0978000164031982</v>
      </c>
      <c r="AY32">
        <v>2.0940999984741211</v>
      </c>
      <c r="AZ32">
        <v>2.0920999050140381</v>
      </c>
      <c r="BA32">
        <v>2.0950000286102295</v>
      </c>
      <c r="BB32">
        <v>2.0966000556945801</v>
      </c>
      <c r="BC32">
        <v>2.1001999378204346</v>
      </c>
      <c r="BD32">
        <v>2.1057999134063721</v>
      </c>
      <c r="BE32">
        <v>2.1075000762939453</v>
      </c>
      <c r="BF32">
        <v>2.1135001182556152</v>
      </c>
      <c r="BG32">
        <v>2.1133999824523926</v>
      </c>
      <c r="BH32">
        <v>2.1154999732971191</v>
      </c>
      <c r="BI32">
        <v>2.1126999855041504</v>
      </c>
      <c r="BJ32">
        <v>2.1103000640869141</v>
      </c>
      <c r="BK32">
        <v>2.1038000583648682</v>
      </c>
      <c r="BL32">
        <v>2.0961999893188477</v>
      </c>
      <c r="BM32">
        <v>2.0894999504089355</v>
      </c>
      <c r="BN32">
        <v>2.0773999691009521</v>
      </c>
      <c r="BO32">
        <v>2.0652000904083252</v>
      </c>
      <c r="BP32">
        <v>2.0532000064849854</v>
      </c>
      <c r="BQ32">
        <v>2.0346999168395996</v>
      </c>
      <c r="BR32">
        <v>2.0199000835418701</v>
      </c>
      <c r="BS32">
        <v>2.0027999877929688</v>
      </c>
      <c r="BT32">
        <v>1.9790999889373779</v>
      </c>
      <c r="BU32">
        <v>1.9621000289916992</v>
      </c>
      <c r="BV32">
        <v>1.9421999454498291</v>
      </c>
      <c r="BW32">
        <v>1.9178999662399292</v>
      </c>
      <c r="BX32">
        <v>1.8926999568939209</v>
      </c>
      <c r="BY32">
        <v>1.8716000318527222</v>
      </c>
      <c r="BZ32">
        <v>1.8473999500274658</v>
      </c>
      <c r="CA32">
        <v>1.8265999555587769</v>
      </c>
      <c r="CB32">
        <v>1.8034000396728516</v>
      </c>
      <c r="CC32">
        <v>1.7792999744415283</v>
      </c>
      <c r="CD32">
        <v>1.7551000118255615</v>
      </c>
      <c r="CE32">
        <v>1.7333999872207642</v>
      </c>
      <c r="CF32">
        <v>1.711400032043457</v>
      </c>
      <c r="CG32">
        <v>1.6895999908447266</v>
      </c>
      <c r="CH32">
        <v>1.6751999855041504</v>
      </c>
      <c r="CI32">
        <v>1.6496000289916992</v>
      </c>
      <c r="CJ32">
        <v>1.6281000375747681</v>
      </c>
      <c r="CK32">
        <v>1.6081000566482544</v>
      </c>
      <c r="CL32">
        <v>1.5879000425338745</v>
      </c>
      <c r="CM32">
        <v>1.5693999528884888</v>
      </c>
      <c r="CN32">
        <v>1.551800012588501</v>
      </c>
      <c r="CO32">
        <v>1.5355000495910645</v>
      </c>
      <c r="CP32">
        <v>1.5194000005722046</v>
      </c>
      <c r="CQ32">
        <v>1.5029000043869019</v>
      </c>
      <c r="CR32">
        <v>1.4881000518798828</v>
      </c>
      <c r="CS32">
        <v>1.473099946975708</v>
      </c>
      <c r="CT32">
        <v>1.4637999534606934</v>
      </c>
      <c r="CU32">
        <v>1.4455000162124634</v>
      </c>
      <c r="CV32">
        <v>1.4282000064849854</v>
      </c>
      <c r="CW32">
        <v>1.4178999662399292</v>
      </c>
      <c r="CX32">
        <v>1.4013999700546265</v>
      </c>
    </row>
    <row r="33" spans="1:102" x14ac:dyDescent="0.35">
      <c r="A33" s="2" t="s">
        <v>41</v>
      </c>
      <c r="B33">
        <v>1.2664999961853027</v>
      </c>
      <c r="C33">
        <v>1.243399977684021</v>
      </c>
      <c r="D33">
        <v>1.2153999805450439</v>
      </c>
      <c r="E33">
        <v>1.1919000148773193</v>
      </c>
      <c r="F33">
        <v>1.1685999631881714</v>
      </c>
      <c r="G33">
        <v>1.1490000486373901</v>
      </c>
      <c r="H33">
        <v>1.128600001335144</v>
      </c>
      <c r="I33">
        <v>1.1131000518798828</v>
      </c>
      <c r="J33">
        <v>1.0932999849319458</v>
      </c>
      <c r="K33">
        <v>1.0782999992370605</v>
      </c>
      <c r="L33">
        <v>1.0648000240325928</v>
      </c>
      <c r="M33">
        <v>1.0475000143051147</v>
      </c>
      <c r="N33">
        <v>1.0338000059127808</v>
      </c>
      <c r="O33">
        <v>1.0162999629974365</v>
      </c>
      <c r="P33">
        <v>1</v>
      </c>
      <c r="Q33">
        <v>0.97979998588562012</v>
      </c>
      <c r="R33">
        <v>0.96390002965927124</v>
      </c>
      <c r="S33">
        <v>0.94359999895095825</v>
      </c>
      <c r="T33">
        <v>0.92610001564025879</v>
      </c>
      <c r="U33">
        <v>0.90930002927780151</v>
      </c>
      <c r="V33">
        <v>0.89230000972747803</v>
      </c>
      <c r="W33">
        <v>0.87900000810623169</v>
      </c>
      <c r="X33">
        <v>0.86769998073577881</v>
      </c>
      <c r="Y33">
        <v>0.85589998960494995</v>
      </c>
      <c r="Z33">
        <v>0.84310001134872437</v>
      </c>
      <c r="AA33">
        <v>0.83429998159408569</v>
      </c>
      <c r="AB33">
        <v>0.82359999418258667</v>
      </c>
      <c r="AC33">
        <v>0.81419998407363892</v>
      </c>
      <c r="AD33">
        <v>0.80519998073577881</v>
      </c>
      <c r="AE33">
        <v>0.79759997129440308</v>
      </c>
      <c r="AF33">
        <v>0.78869998455047607</v>
      </c>
      <c r="AG33">
        <v>0.78270000219345093</v>
      </c>
      <c r="AH33">
        <v>0.7775999903678894</v>
      </c>
      <c r="AI33">
        <v>0.77450001239776611</v>
      </c>
      <c r="AJ33">
        <v>0.77130001783370972</v>
      </c>
      <c r="AK33">
        <v>0.76670002937316895</v>
      </c>
      <c r="AL33">
        <v>0.76190000772476196</v>
      </c>
      <c r="AM33">
        <v>0.75859999656677246</v>
      </c>
      <c r="AN33">
        <v>0.7533000111579895</v>
      </c>
      <c r="AO33">
        <v>0.74819999933242798</v>
      </c>
      <c r="AP33">
        <v>0.74010002613067627</v>
      </c>
      <c r="AQ33">
        <v>0.73150002956390381</v>
      </c>
      <c r="AR33">
        <v>0.72140002250671387</v>
      </c>
      <c r="AS33">
        <v>0.7127000093460083</v>
      </c>
      <c r="AT33">
        <v>0.70429998636245728</v>
      </c>
      <c r="AU33">
        <v>0.69529998302459717</v>
      </c>
      <c r="AV33">
        <v>0.68650001287460327</v>
      </c>
      <c r="AW33">
        <v>0.67900002002716064</v>
      </c>
      <c r="AX33">
        <v>0.67400002479553223</v>
      </c>
      <c r="AY33">
        <v>0.66930001974105835</v>
      </c>
      <c r="AZ33">
        <v>0.66490000486373901</v>
      </c>
      <c r="BA33">
        <v>0.66130000352859497</v>
      </c>
      <c r="BB33">
        <v>0.65780001878738403</v>
      </c>
      <c r="BC33">
        <v>0.65390002727508545</v>
      </c>
      <c r="BD33">
        <v>0.65240001678466797</v>
      </c>
      <c r="BE33">
        <v>0.64960002899169922</v>
      </c>
      <c r="BF33">
        <v>0.64759999513626099</v>
      </c>
      <c r="BG33">
        <v>0.64429998397827148</v>
      </c>
      <c r="BH33">
        <v>0.64219999313354492</v>
      </c>
      <c r="BI33">
        <v>0.63959997892379761</v>
      </c>
      <c r="BJ33">
        <v>0.63639998435974121</v>
      </c>
      <c r="BK33">
        <v>0.63129997253417969</v>
      </c>
      <c r="BL33">
        <v>0.62989997863769531</v>
      </c>
      <c r="BM33">
        <v>0.62569999694824219</v>
      </c>
      <c r="BN33">
        <v>0.62059998512268066</v>
      </c>
      <c r="BO33">
        <v>0.616100013256073</v>
      </c>
      <c r="BP33">
        <v>0.61129999160766602</v>
      </c>
      <c r="BQ33">
        <v>0.6054999828338623</v>
      </c>
      <c r="BR33">
        <v>0.5999000072479248</v>
      </c>
      <c r="BS33">
        <v>0.59439998865127563</v>
      </c>
      <c r="BT33">
        <v>0.58840000629425049</v>
      </c>
      <c r="BU33">
        <v>0.58300000429153442</v>
      </c>
      <c r="BV33">
        <v>0.57669997215270996</v>
      </c>
      <c r="BW33">
        <v>0.57130002975463867</v>
      </c>
      <c r="BX33">
        <v>0.56220000982284546</v>
      </c>
      <c r="BY33">
        <v>0.55680000782012939</v>
      </c>
      <c r="BZ33">
        <v>0.55190002918243408</v>
      </c>
      <c r="CA33">
        <v>0.54490000009536743</v>
      </c>
      <c r="CB33">
        <v>0.53880000114440918</v>
      </c>
      <c r="CC33">
        <v>0.53200000524520874</v>
      </c>
      <c r="CD33">
        <v>0.52579998970031738</v>
      </c>
      <c r="CE33">
        <v>0.51980000734329224</v>
      </c>
      <c r="CF33">
        <v>0.51380002498626709</v>
      </c>
      <c r="CG33">
        <v>0.50809997320175171</v>
      </c>
      <c r="CH33">
        <v>0.5065000057220459</v>
      </c>
      <c r="CI33">
        <v>0.49950000643730164</v>
      </c>
      <c r="CJ33">
        <v>0.4918999969959259</v>
      </c>
      <c r="CK33">
        <v>0.48570001125335693</v>
      </c>
      <c r="CL33">
        <v>0.47870001196861267</v>
      </c>
      <c r="CM33">
        <v>0.4747999906539917</v>
      </c>
      <c r="CN33">
        <v>0.47060000896453857</v>
      </c>
      <c r="CO33">
        <v>0.46639999747276306</v>
      </c>
      <c r="CP33">
        <v>0.46219998598098755</v>
      </c>
      <c r="CQ33">
        <v>0.45809999108314514</v>
      </c>
      <c r="CR33">
        <v>0.45419999957084656</v>
      </c>
      <c r="CS33">
        <v>0.45070001482963562</v>
      </c>
      <c r="CT33">
        <v>0.45339998602867126</v>
      </c>
      <c r="CU33">
        <v>0.44440001249313354</v>
      </c>
      <c r="CV33">
        <v>0.43860000371932983</v>
      </c>
      <c r="CW33">
        <v>0.44130000472068787</v>
      </c>
      <c r="CX33">
        <v>0.4341999888420105</v>
      </c>
    </row>
    <row r="34" spans="1:102" x14ac:dyDescent="0.35">
      <c r="A34" s="2" t="s">
        <v>42</v>
      </c>
      <c r="B34">
        <v>1.9111000299453735</v>
      </c>
      <c r="C34">
        <v>1.888200044631958</v>
      </c>
      <c r="D34">
        <v>1.8660000562667847</v>
      </c>
      <c r="E34">
        <v>1.8443000316619873</v>
      </c>
      <c r="F34">
        <v>1.8271000385284424</v>
      </c>
      <c r="G34">
        <v>1.8098000288009644</v>
      </c>
      <c r="H34">
        <v>1.7934999465942383</v>
      </c>
      <c r="I34">
        <v>1.7783999443054199</v>
      </c>
      <c r="J34">
        <v>1.7618000507354736</v>
      </c>
      <c r="K34">
        <v>1.7474000453948975</v>
      </c>
      <c r="L34">
        <v>1.7314000129699707</v>
      </c>
      <c r="M34">
        <v>1.7151000499725342</v>
      </c>
      <c r="N34">
        <v>1.6935000419616699</v>
      </c>
      <c r="O34">
        <v>1.6719000339508057</v>
      </c>
      <c r="P34">
        <v>1.6473000049591064</v>
      </c>
      <c r="Q34">
        <v>1.6181999444961548</v>
      </c>
      <c r="R34">
        <v>1.5934000015258789</v>
      </c>
      <c r="S34">
        <v>1.5659999847412109</v>
      </c>
      <c r="T34">
        <v>1.5322999954223633</v>
      </c>
      <c r="U34">
        <v>1.5105999708175659</v>
      </c>
      <c r="V34">
        <v>1.48580002784729</v>
      </c>
      <c r="W34">
        <v>1.4629000425338745</v>
      </c>
      <c r="X34">
        <v>1.4433000087738037</v>
      </c>
      <c r="Y34">
        <v>1.4287999868392944</v>
      </c>
      <c r="Z34">
        <v>1.4114999771118164</v>
      </c>
      <c r="AA34">
        <v>1.3990000486373901</v>
      </c>
      <c r="AB34">
        <v>1.3841999769210815</v>
      </c>
      <c r="AC34">
        <v>1.3716000318527222</v>
      </c>
      <c r="AD34">
        <v>1.3580000400543213</v>
      </c>
      <c r="AE34">
        <v>1.3468999862670898</v>
      </c>
      <c r="AF34">
        <v>1.3322000503540039</v>
      </c>
      <c r="AG34">
        <v>1.323699951171875</v>
      </c>
      <c r="AH34">
        <v>1.3184000253677368</v>
      </c>
      <c r="AI34">
        <v>1.3164999485015869</v>
      </c>
      <c r="AJ34">
        <v>1.3144999742507935</v>
      </c>
      <c r="AK34">
        <v>1.3128000497817993</v>
      </c>
      <c r="AL34">
        <v>1.3100999593734741</v>
      </c>
      <c r="AM34">
        <v>1.3080999851226807</v>
      </c>
      <c r="AN34">
        <v>1.3051999807357788</v>
      </c>
      <c r="AO34">
        <v>1.2993999719619751</v>
      </c>
      <c r="AP34">
        <v>1.2915999889373779</v>
      </c>
      <c r="AQ34">
        <v>1.2832000255584717</v>
      </c>
      <c r="AR34">
        <v>1.2733000516891479</v>
      </c>
      <c r="AS34">
        <v>1.2625000476837158</v>
      </c>
      <c r="AT34">
        <v>1.2527999877929688</v>
      </c>
      <c r="AU34">
        <v>1.2436000108718872</v>
      </c>
      <c r="AV34">
        <v>1.2348999977111816</v>
      </c>
      <c r="AW34">
        <v>1.2285000085830688</v>
      </c>
      <c r="AX34">
        <v>1.225100040435791</v>
      </c>
      <c r="AY34">
        <v>1.223099946975708</v>
      </c>
      <c r="AZ34">
        <v>1.2226999998092651</v>
      </c>
      <c r="BA34">
        <v>1.2228000164031982</v>
      </c>
      <c r="BB34">
        <v>1.223099946975708</v>
      </c>
      <c r="BC34">
        <v>1.2224999666213989</v>
      </c>
      <c r="BD34">
        <v>1.225100040435791</v>
      </c>
      <c r="BE34">
        <v>1.226099967956543</v>
      </c>
      <c r="BF34">
        <v>1.2273999452590942</v>
      </c>
      <c r="BG34">
        <v>1.2264000177383423</v>
      </c>
      <c r="BH34">
        <v>1.2265000343322754</v>
      </c>
      <c r="BI34">
        <v>1.2250000238418579</v>
      </c>
      <c r="BJ34">
        <v>1.2217999696731567</v>
      </c>
      <c r="BK34">
        <v>1.2168999910354614</v>
      </c>
      <c r="BL34">
        <v>1.2143000364303589</v>
      </c>
      <c r="BM34">
        <v>1.2091000080108643</v>
      </c>
      <c r="BN34">
        <v>1.2008999586105347</v>
      </c>
      <c r="BO34">
        <v>1.1940000057220459</v>
      </c>
      <c r="BP34">
        <v>1.1850999593734741</v>
      </c>
      <c r="BQ34">
        <v>1.1759999990463257</v>
      </c>
      <c r="BR34">
        <v>1.1655000448226929</v>
      </c>
      <c r="BS34">
        <v>1.1548999547958374</v>
      </c>
      <c r="BT34">
        <v>1.1412999629974365</v>
      </c>
      <c r="BU34">
        <v>1.12909996509552</v>
      </c>
      <c r="BV34">
        <v>1.114799976348877</v>
      </c>
      <c r="BW34">
        <v>1.1002999544143677</v>
      </c>
      <c r="BX34">
        <v>1.0836000442504883</v>
      </c>
      <c r="BY34">
        <v>1.0701999664306641</v>
      </c>
      <c r="BZ34">
        <v>1.0562000274658203</v>
      </c>
      <c r="CA34">
        <v>1.0441999435424805</v>
      </c>
      <c r="CB34">
        <v>1.0288000106811523</v>
      </c>
      <c r="CC34">
        <v>1.0117000341415405</v>
      </c>
      <c r="CD34">
        <v>0.99839997291564941</v>
      </c>
      <c r="CE34">
        <v>0.98229998350143433</v>
      </c>
      <c r="CF34">
        <v>0.97049999237060547</v>
      </c>
      <c r="CG34">
        <v>0.95579999685287476</v>
      </c>
      <c r="CH34">
        <v>0.94770002365112305</v>
      </c>
      <c r="CI34">
        <v>0.93059998750686646</v>
      </c>
      <c r="CJ34">
        <v>0.91610002517700195</v>
      </c>
      <c r="CK34">
        <v>0.9035000205039978</v>
      </c>
      <c r="CL34">
        <v>0.88739997148513794</v>
      </c>
      <c r="CM34">
        <v>0.87730002403259277</v>
      </c>
      <c r="CN34">
        <v>0.86820000410079956</v>
      </c>
      <c r="CO34">
        <v>0.85729998350143433</v>
      </c>
      <c r="CP34">
        <v>0.84589999914169312</v>
      </c>
      <c r="CQ34">
        <v>0.83590000867843628</v>
      </c>
      <c r="CR34">
        <v>0.82740002870559692</v>
      </c>
      <c r="CS34">
        <v>0.819100022315979</v>
      </c>
      <c r="CT34">
        <v>0.81550002098083496</v>
      </c>
      <c r="CU34">
        <v>0.80110001564025879</v>
      </c>
      <c r="CV34">
        <v>0.78990000486373901</v>
      </c>
      <c r="CW34">
        <v>0.78810000419616699</v>
      </c>
      <c r="CX34">
        <v>0.77389997243881226</v>
      </c>
    </row>
    <row r="35" spans="1:102" x14ac:dyDescent="0.35">
      <c r="A35" s="2" t="s">
        <v>43</v>
      </c>
      <c r="B35">
        <v>2.7920000553131104</v>
      </c>
      <c r="C35">
        <v>2.8689999580383301</v>
      </c>
      <c r="D35">
        <v>2.910099983215332</v>
      </c>
      <c r="E35">
        <v>2.9282999038696289</v>
      </c>
      <c r="F35">
        <v>2.9307999610900879</v>
      </c>
      <c r="G35">
        <v>2.8924999237060547</v>
      </c>
      <c r="H35">
        <v>2.8164000511169434</v>
      </c>
      <c r="I35">
        <v>2.7167000770568848</v>
      </c>
      <c r="J35">
        <v>2.6024000644683838</v>
      </c>
      <c r="K35">
        <v>2.5090000629425049</v>
      </c>
      <c r="L35">
        <v>2.4140000343322754</v>
      </c>
      <c r="M35">
        <v>2.3410999774932861</v>
      </c>
      <c r="N35">
        <v>2.2887001037597656</v>
      </c>
      <c r="O35">
        <v>2.2363998889923096</v>
      </c>
      <c r="P35">
        <v>2.1916000843048096</v>
      </c>
      <c r="Q35">
        <v>2.1561000347137451</v>
      </c>
      <c r="R35">
        <v>2.1301999092102051</v>
      </c>
      <c r="S35">
        <v>2.1096000671386719</v>
      </c>
      <c r="T35">
        <v>2.0936999320983887</v>
      </c>
      <c r="U35">
        <v>2.075200080871582</v>
      </c>
      <c r="V35">
        <v>2.0578000545501709</v>
      </c>
      <c r="W35">
        <v>2.0378000736236572</v>
      </c>
      <c r="X35">
        <v>2.0178000926971436</v>
      </c>
      <c r="Y35">
        <v>1.9975999593734741</v>
      </c>
      <c r="Z35">
        <v>1.9763000011444092</v>
      </c>
      <c r="AA35">
        <v>1.9586000442504883</v>
      </c>
      <c r="AB35">
        <v>1.937999963760376</v>
      </c>
      <c r="AC35">
        <v>1.9236999750137329</v>
      </c>
      <c r="AD35">
        <v>1.9026999473571777</v>
      </c>
      <c r="AE35">
        <v>1.8909000158309937</v>
      </c>
      <c r="AF35">
        <v>1.8753000497817993</v>
      </c>
      <c r="AG35">
        <v>1.8636000156402588</v>
      </c>
      <c r="AH35">
        <v>1.8521000146865845</v>
      </c>
      <c r="AI35">
        <v>1.8387000560760498</v>
      </c>
      <c r="AJ35">
        <v>1.8300000429153442</v>
      </c>
      <c r="AK35">
        <v>1.8217999935150146</v>
      </c>
      <c r="AL35">
        <v>1.816100001335144</v>
      </c>
      <c r="AM35">
        <v>1.8104000091552734</v>
      </c>
      <c r="AN35">
        <v>1.8056999444961548</v>
      </c>
      <c r="AO35">
        <v>1.8021999597549438</v>
      </c>
      <c r="AP35">
        <v>1.799299955368042</v>
      </c>
      <c r="AQ35">
        <v>1.7982000112533569</v>
      </c>
      <c r="AR35">
        <v>1.7982000112533569</v>
      </c>
      <c r="AS35">
        <v>1.7972999811172485</v>
      </c>
      <c r="AT35">
        <v>1.7990000247955322</v>
      </c>
      <c r="AU35">
        <v>1.8032000064849854</v>
      </c>
      <c r="AV35">
        <v>1.804900050163269</v>
      </c>
      <c r="AW35">
        <v>1.8076000213623047</v>
      </c>
      <c r="AX35">
        <v>1.8116999864578247</v>
      </c>
      <c r="AY35">
        <v>1.8162000179290771</v>
      </c>
      <c r="AZ35">
        <v>1.8192000389099121</v>
      </c>
      <c r="BA35">
        <v>1.8229000568389893</v>
      </c>
      <c r="BB35">
        <v>1.8249000310897827</v>
      </c>
      <c r="BC35">
        <v>1.8256000280380249</v>
      </c>
      <c r="BD35">
        <v>1.8284000158309937</v>
      </c>
      <c r="BE35">
        <v>1.8284000158309937</v>
      </c>
      <c r="BF35">
        <v>1.8274999856948853</v>
      </c>
      <c r="BG35">
        <v>1.8256000280380249</v>
      </c>
      <c r="BH35">
        <v>1.8237999677658081</v>
      </c>
      <c r="BI35">
        <v>1.8187999725341797</v>
      </c>
      <c r="BJ35">
        <v>1.8135999441146851</v>
      </c>
      <c r="BK35">
        <v>1.8062000274658203</v>
      </c>
      <c r="BL35">
        <v>1.7956999540328979</v>
      </c>
      <c r="BM35">
        <v>1.7879999876022339</v>
      </c>
      <c r="BN35">
        <v>1.7750999927520752</v>
      </c>
      <c r="BO35">
        <v>1.7605999708175659</v>
      </c>
      <c r="BP35">
        <v>1.7448999881744385</v>
      </c>
      <c r="BQ35">
        <v>1.7271000146865845</v>
      </c>
      <c r="BR35">
        <v>1.7125999927520752</v>
      </c>
      <c r="BS35">
        <v>1.693600058555603</v>
      </c>
      <c r="BT35">
        <v>1.6704000234603882</v>
      </c>
      <c r="BU35">
        <v>1.6549999713897705</v>
      </c>
      <c r="BV35">
        <v>1.6324000358581543</v>
      </c>
      <c r="BW35">
        <v>1.6114000082015991</v>
      </c>
      <c r="BX35">
        <v>1.5880000591278076</v>
      </c>
      <c r="BY35">
        <v>1.5693000555038452</v>
      </c>
      <c r="BZ35">
        <v>1.5513999462127686</v>
      </c>
      <c r="CA35">
        <v>1.5275000333786011</v>
      </c>
      <c r="CB35">
        <v>1.5063999891281128</v>
      </c>
      <c r="CC35">
        <v>1.4831999540328979</v>
      </c>
      <c r="CD35">
        <v>1.4607000350952148</v>
      </c>
      <c r="CE35">
        <v>1.4386999607086182</v>
      </c>
      <c r="CF35">
        <v>1.4147000312805176</v>
      </c>
      <c r="CG35">
        <v>1.3937000036239624</v>
      </c>
      <c r="CH35">
        <v>1.3732999563217163</v>
      </c>
      <c r="CI35">
        <v>1.3490999937057495</v>
      </c>
      <c r="CJ35">
        <v>1.3293999433517456</v>
      </c>
      <c r="CK35">
        <v>1.3090000152587891</v>
      </c>
      <c r="CL35">
        <v>1.2918000221252441</v>
      </c>
      <c r="CM35">
        <v>1.2661999464035034</v>
      </c>
      <c r="CN35">
        <v>1.2523000240325928</v>
      </c>
      <c r="CO35">
        <v>1.232699990272522</v>
      </c>
      <c r="CP35">
        <v>1.2165999412536621</v>
      </c>
      <c r="CQ35">
        <v>1.2014000415802002</v>
      </c>
      <c r="CR35">
        <v>1.1858999729156494</v>
      </c>
      <c r="CS35">
        <v>1.1705000400543213</v>
      </c>
      <c r="CT35">
        <v>1.1579999923706055</v>
      </c>
      <c r="CU35">
        <v>1.1454999446868896</v>
      </c>
      <c r="CV35">
        <v>1.1294000148773193</v>
      </c>
      <c r="CW35">
        <v>1.1198999881744385</v>
      </c>
      <c r="CX35">
        <v>1.1071000099182129</v>
      </c>
    </row>
    <row r="36" spans="1:102" x14ac:dyDescent="0.35">
      <c r="A36" s="2" t="s">
        <v>44</v>
      </c>
      <c r="B36">
        <v>2.9158999919891357</v>
      </c>
      <c r="C36">
        <v>3.0000998973846436</v>
      </c>
      <c r="D36">
        <v>3.0552000999450684</v>
      </c>
      <c r="E36">
        <v>3.0699000358581543</v>
      </c>
      <c r="F36">
        <v>3.095599889755249</v>
      </c>
      <c r="G36">
        <v>3.046299934387207</v>
      </c>
      <c r="H36">
        <v>2.9797999858856201</v>
      </c>
      <c r="I36">
        <v>2.887700080871582</v>
      </c>
      <c r="J36">
        <v>2.7637999057769775</v>
      </c>
      <c r="K36">
        <v>2.6445000171661377</v>
      </c>
      <c r="L36">
        <v>2.5618000030517578</v>
      </c>
      <c r="M36">
        <v>2.4591000080108643</v>
      </c>
      <c r="N36">
        <v>2.3840000629425049</v>
      </c>
      <c r="O36">
        <v>2.3280999660491943</v>
      </c>
      <c r="P36">
        <v>2.2746999263763428</v>
      </c>
      <c r="Q36">
        <v>2.2302999496459961</v>
      </c>
      <c r="R36">
        <v>2.2039999961853027</v>
      </c>
      <c r="S36">
        <v>2.1823000907897949</v>
      </c>
      <c r="T36">
        <v>2.1647000312805176</v>
      </c>
      <c r="U36">
        <v>2.1542999744415283</v>
      </c>
      <c r="V36">
        <v>2.140700101852417</v>
      </c>
      <c r="W36">
        <v>2.1249001026153564</v>
      </c>
      <c r="X36">
        <v>2.1096000671386719</v>
      </c>
      <c r="Y36">
        <v>2.0927000045776367</v>
      </c>
      <c r="Z36">
        <v>2.075200080871582</v>
      </c>
      <c r="AA36">
        <v>2.0608999729156494</v>
      </c>
      <c r="AB36">
        <v>2.0450000762939453</v>
      </c>
      <c r="AC36">
        <v>2.0306000709533691</v>
      </c>
      <c r="AD36">
        <v>2.0165998935699463</v>
      </c>
      <c r="AE36">
        <v>2.0097999572753906</v>
      </c>
      <c r="AF36">
        <v>1.9981000423431396</v>
      </c>
      <c r="AG36">
        <v>1.9907000064849854</v>
      </c>
      <c r="AH36">
        <v>1.9837000370025635</v>
      </c>
      <c r="AI36">
        <v>1.979699969291687</v>
      </c>
      <c r="AJ36">
        <v>1.9735000133514404</v>
      </c>
      <c r="AK36">
        <v>1.9687000513076782</v>
      </c>
      <c r="AL36">
        <v>1.9658999443054199</v>
      </c>
      <c r="AM36">
        <v>1.9641000032424927</v>
      </c>
      <c r="AN36">
        <v>1.9643000364303589</v>
      </c>
      <c r="AO36">
        <v>1.9637999534606934</v>
      </c>
      <c r="AP36">
        <v>1.9608999490737915</v>
      </c>
      <c r="AQ36">
        <v>1.9634000062942505</v>
      </c>
      <c r="AR36">
        <v>1.9624999761581421</v>
      </c>
      <c r="AS36">
        <v>1.9639999866485596</v>
      </c>
      <c r="AT36">
        <v>1.9657000303268433</v>
      </c>
      <c r="AU36">
        <v>1.9697999954223633</v>
      </c>
      <c r="AV36">
        <v>1.9710999727249146</v>
      </c>
      <c r="AW36">
        <v>1.9732999801635742</v>
      </c>
      <c r="AX36">
        <v>1.976099967956543</v>
      </c>
      <c r="AY36">
        <v>1.9794000387191772</v>
      </c>
      <c r="AZ36">
        <v>1.9817999601364136</v>
      </c>
      <c r="BA36">
        <v>1.9850000143051147</v>
      </c>
      <c r="BB36">
        <v>1.9864000082015991</v>
      </c>
      <c r="BC36">
        <v>1.9831000566482544</v>
      </c>
      <c r="BD36">
        <v>1.9853999614715576</v>
      </c>
      <c r="BE36">
        <v>1.9857000112533569</v>
      </c>
      <c r="BF36">
        <v>1.9874999523162842</v>
      </c>
      <c r="BG36">
        <v>1.9836000204086304</v>
      </c>
      <c r="BH36">
        <v>1.9824999570846558</v>
      </c>
      <c r="BI36">
        <v>1.9766999483108521</v>
      </c>
      <c r="BJ36">
        <v>1.9746999740600586</v>
      </c>
      <c r="BK36">
        <v>1.9663000106811523</v>
      </c>
      <c r="BL36">
        <v>1.9601999521255493</v>
      </c>
      <c r="BM36">
        <v>1.9543000459671021</v>
      </c>
      <c r="BN36">
        <v>1.9423999786376953</v>
      </c>
      <c r="BO36">
        <v>1.9302999973297119</v>
      </c>
      <c r="BP36">
        <v>1.9162000417709351</v>
      </c>
      <c r="BQ36">
        <v>1.9005999565124512</v>
      </c>
      <c r="BR36">
        <v>1.8880000114440918</v>
      </c>
      <c r="BS36">
        <v>1.8707000017166138</v>
      </c>
      <c r="BT36">
        <v>1.8559000492095947</v>
      </c>
      <c r="BU36">
        <v>1.840999960899353</v>
      </c>
      <c r="BV36">
        <v>1.8223999738693237</v>
      </c>
      <c r="BW36">
        <v>1.8046000003814697</v>
      </c>
      <c r="BX36">
        <v>1.7841999530792236</v>
      </c>
      <c r="BY36">
        <v>1.7711999416351318</v>
      </c>
      <c r="BZ36">
        <v>1.7553000450134277</v>
      </c>
      <c r="CA36">
        <v>1.7366000413894653</v>
      </c>
      <c r="CB36">
        <v>1.7199000120162964</v>
      </c>
      <c r="CC36">
        <v>1.6985000371932983</v>
      </c>
      <c r="CD36">
        <v>1.6785000562667847</v>
      </c>
      <c r="CE36">
        <v>1.6586999893188477</v>
      </c>
      <c r="CF36">
        <v>1.6371999979019165</v>
      </c>
      <c r="CG36">
        <v>1.615399956703186</v>
      </c>
      <c r="CH36">
        <v>1.601099967956543</v>
      </c>
      <c r="CI36">
        <v>1.5808999538421631</v>
      </c>
      <c r="CJ36">
        <v>1.55840003490448</v>
      </c>
      <c r="CK36">
        <v>1.5415999889373779</v>
      </c>
      <c r="CL36">
        <v>1.5171999931335449</v>
      </c>
      <c r="CM36">
        <v>1.5054999589920044</v>
      </c>
      <c r="CN36">
        <v>1.4875999689102173</v>
      </c>
      <c r="CO36">
        <v>1.472599983215332</v>
      </c>
      <c r="CP36">
        <v>1.4567999839782715</v>
      </c>
      <c r="CQ36">
        <v>1.4436999559402466</v>
      </c>
      <c r="CR36">
        <v>1.4300999641418457</v>
      </c>
      <c r="CS36">
        <v>1.416700005531311</v>
      </c>
      <c r="CT36">
        <v>1.4112999439239502</v>
      </c>
      <c r="CU36">
        <v>1.3896000385284424</v>
      </c>
      <c r="CV36">
        <v>1.3732999563217163</v>
      </c>
      <c r="CW36">
        <v>1.3680000305175781</v>
      </c>
      <c r="CX36">
        <v>1.3515000343322754</v>
      </c>
    </row>
    <row r="37" spans="1:102" x14ac:dyDescent="0.35">
      <c r="A37" s="2" t="s">
        <v>71</v>
      </c>
      <c r="B37">
        <v>1.8198000192642212</v>
      </c>
      <c r="C37">
        <v>1.8207000494003296</v>
      </c>
      <c r="D37">
        <v>1.8156000375747681</v>
      </c>
      <c r="E37">
        <v>1.8028000593185425</v>
      </c>
      <c r="F37">
        <v>1.7812000513076782</v>
      </c>
      <c r="G37">
        <v>1.7517999410629272</v>
      </c>
      <c r="H37">
        <v>1.7206000089645386</v>
      </c>
      <c r="I37">
        <v>1.6723999977111816</v>
      </c>
      <c r="J37">
        <v>1.6210999488830566</v>
      </c>
      <c r="K37">
        <v>1.5776000022888184</v>
      </c>
      <c r="L37">
        <v>1.541700005531311</v>
      </c>
      <c r="M37">
        <v>1.4981000423431396</v>
      </c>
      <c r="N37">
        <v>1.461400032043457</v>
      </c>
      <c r="O37">
        <v>1.4342999458312988</v>
      </c>
      <c r="P37">
        <v>1.4019999504089355</v>
      </c>
      <c r="Q37">
        <v>1.3760999441146851</v>
      </c>
      <c r="R37">
        <v>1.3579000234603882</v>
      </c>
      <c r="S37">
        <v>1.3336000442504883</v>
      </c>
      <c r="T37">
        <v>1.3112000226974487</v>
      </c>
      <c r="U37">
        <v>1.2918000221252441</v>
      </c>
      <c r="V37">
        <v>1.2733999490737915</v>
      </c>
      <c r="W37">
        <v>1.25409996509552</v>
      </c>
      <c r="X37">
        <v>1.2332999706268311</v>
      </c>
      <c r="Y37">
        <v>1.2160999774932861</v>
      </c>
      <c r="Z37">
        <v>1.1960999965667725</v>
      </c>
      <c r="AA37">
        <v>1.1822999715805054</v>
      </c>
      <c r="AB37">
        <v>1.1624000072479248</v>
      </c>
      <c r="AC37">
        <v>1.145300030708313</v>
      </c>
      <c r="AD37">
        <v>1.128600001335144</v>
      </c>
      <c r="AE37">
        <v>1.1131999492645264</v>
      </c>
      <c r="AF37">
        <v>1.0983999967575073</v>
      </c>
      <c r="AG37">
        <v>1.0857000350952148</v>
      </c>
      <c r="AH37">
        <v>1.0755000114440918</v>
      </c>
      <c r="AI37">
        <v>1.0642000436782837</v>
      </c>
      <c r="AJ37">
        <v>1.0525000095367432</v>
      </c>
      <c r="AK37">
        <v>1.0434000492095947</v>
      </c>
      <c r="AL37">
        <v>1.0334999561309814</v>
      </c>
      <c r="AM37">
        <v>1.0281000137329102</v>
      </c>
      <c r="AN37">
        <v>1.0216000080108643</v>
      </c>
      <c r="AO37">
        <v>1.0170999765396118</v>
      </c>
      <c r="AP37">
        <v>1.013200044631958</v>
      </c>
      <c r="AQ37">
        <v>1.0112999677658081</v>
      </c>
      <c r="AR37">
        <v>1.0080000162124634</v>
      </c>
      <c r="AS37">
        <v>1.007099986076355</v>
      </c>
      <c r="AT37">
        <v>1.0089999437332153</v>
      </c>
      <c r="AU37">
        <v>1.0113999843597412</v>
      </c>
      <c r="AV37">
        <v>1.0118999481201172</v>
      </c>
      <c r="AW37">
        <v>1.0146000385284424</v>
      </c>
      <c r="AX37">
        <v>1.0175000429153442</v>
      </c>
      <c r="AY37">
        <v>1.0209000110626221</v>
      </c>
      <c r="AZ37">
        <v>1.0249999761581421</v>
      </c>
      <c r="BA37">
        <v>1.0283999443054199</v>
      </c>
      <c r="BB37">
        <v>1.0311000347137451</v>
      </c>
      <c r="BC37">
        <v>1.0318000316619873</v>
      </c>
      <c r="BD37">
        <v>1.0358999967575073</v>
      </c>
      <c r="BE37">
        <v>1.0377999544143677</v>
      </c>
      <c r="BF37">
        <v>1.0400999784469604</v>
      </c>
      <c r="BG37">
        <v>1.0391000509262085</v>
      </c>
      <c r="BH37">
        <v>1.0393999814987183</v>
      </c>
      <c r="BI37">
        <v>1.038100004196167</v>
      </c>
      <c r="BJ37">
        <v>1.035599946975708</v>
      </c>
      <c r="BK37">
        <v>1.0305999517440796</v>
      </c>
      <c r="BL37">
        <v>1.0296000242233276</v>
      </c>
      <c r="BM37">
        <v>1.0247999429702759</v>
      </c>
      <c r="BN37">
        <v>1.0174000263214111</v>
      </c>
      <c r="BO37">
        <v>1.0109000205993652</v>
      </c>
      <c r="BP37">
        <v>1.0034999847412109</v>
      </c>
      <c r="BQ37">
        <v>0.9934999942779541</v>
      </c>
      <c r="BR37">
        <v>0.98360002040863037</v>
      </c>
      <c r="BS37">
        <v>0.9757000207901001</v>
      </c>
      <c r="BT37">
        <v>0.96219998598098755</v>
      </c>
      <c r="BU37">
        <v>0.9505000114440918</v>
      </c>
      <c r="BV37">
        <v>0.94120001792907715</v>
      </c>
      <c r="BW37">
        <v>0.92760002613067627</v>
      </c>
      <c r="BX37">
        <v>0.91269999742507935</v>
      </c>
      <c r="BY37">
        <v>0.90170001983642578</v>
      </c>
      <c r="BZ37">
        <v>0.89170002937316895</v>
      </c>
      <c r="CA37">
        <v>0.87790000438690186</v>
      </c>
      <c r="CB37">
        <v>0.86599999666213989</v>
      </c>
      <c r="CC37">
        <v>0.85240000486373901</v>
      </c>
      <c r="CD37">
        <v>0.83960002660751343</v>
      </c>
      <c r="CE37">
        <v>0.82639998197555542</v>
      </c>
      <c r="CF37">
        <v>0.81309998035430908</v>
      </c>
      <c r="CG37">
        <v>0.80080002546310425</v>
      </c>
      <c r="CH37">
        <v>0.79189997911453247</v>
      </c>
      <c r="CI37">
        <v>0.77619999647140503</v>
      </c>
      <c r="CJ37">
        <v>0.76349997520446777</v>
      </c>
      <c r="CK37">
        <v>0.75249999761581421</v>
      </c>
      <c r="CL37">
        <v>0.74070000648498535</v>
      </c>
      <c r="CM37">
        <v>0.72729998826980591</v>
      </c>
      <c r="CN37">
        <v>0.71899998188018799</v>
      </c>
      <c r="CO37">
        <v>0.70929998159408569</v>
      </c>
      <c r="CP37">
        <v>0.70010000467300415</v>
      </c>
      <c r="CQ37">
        <v>0.69139999151229858</v>
      </c>
      <c r="CR37">
        <v>0.68339997529983521</v>
      </c>
      <c r="CS37">
        <v>0.67599999904632568</v>
      </c>
      <c r="CT37">
        <v>0.67510002851486206</v>
      </c>
      <c r="CU37">
        <v>0.66180002689361572</v>
      </c>
      <c r="CV37">
        <v>0.65230000019073486</v>
      </c>
      <c r="CW37">
        <v>0.65179997682571411</v>
      </c>
      <c r="CX37">
        <v>0.63980001211166382</v>
      </c>
    </row>
    <row r="38" spans="1:102" x14ac:dyDescent="0.35">
      <c r="A38" s="2" t="s">
        <v>72</v>
      </c>
      <c r="B38">
        <v>1.9428999423980713</v>
      </c>
      <c r="C38">
        <v>1.9473999738693237</v>
      </c>
      <c r="D38">
        <v>1.9500000476837158</v>
      </c>
      <c r="E38">
        <v>1.9457000494003296</v>
      </c>
      <c r="F38">
        <v>1.9342000484466553</v>
      </c>
      <c r="G38">
        <v>1.917199969291687</v>
      </c>
      <c r="H38">
        <v>1.8925000429153442</v>
      </c>
      <c r="I38">
        <v>1.8630000352859497</v>
      </c>
      <c r="J38">
        <v>1.8273999691009521</v>
      </c>
      <c r="K38">
        <v>1.7979999780654907</v>
      </c>
      <c r="L38">
        <v>1.7671999931335449</v>
      </c>
      <c r="M38">
        <v>1.7404999732971191</v>
      </c>
      <c r="N38">
        <v>1.7134000062942505</v>
      </c>
      <c r="O38">
        <v>1.6887999773025513</v>
      </c>
      <c r="P38">
        <v>1.6648999452590942</v>
      </c>
      <c r="Q38">
        <v>1.6441999673843384</v>
      </c>
      <c r="R38">
        <v>1.6162999868392944</v>
      </c>
      <c r="S38">
        <v>1.5934000015258789</v>
      </c>
      <c r="T38">
        <v>1.5714000463485718</v>
      </c>
      <c r="U38">
        <v>1.5547000169754028</v>
      </c>
      <c r="V38">
        <v>1.5375000238418579</v>
      </c>
      <c r="W38">
        <v>1.5198999643325806</v>
      </c>
      <c r="X38">
        <v>1.5031000375747681</v>
      </c>
      <c r="Y38">
        <v>1.489799976348877</v>
      </c>
      <c r="Z38">
        <v>1.4759000539779663</v>
      </c>
      <c r="AA38">
        <v>1.4629000425338745</v>
      </c>
      <c r="AB38">
        <v>1.4514000415802002</v>
      </c>
      <c r="AC38">
        <v>1.441100001335144</v>
      </c>
      <c r="AD38">
        <v>1.4286999702453613</v>
      </c>
      <c r="AE38">
        <v>1.417199969291687</v>
      </c>
      <c r="AF38">
        <v>1.4083000421524048</v>
      </c>
      <c r="AG38">
        <v>1.3986999988555908</v>
      </c>
      <c r="AH38">
        <v>1.392799973487854</v>
      </c>
      <c r="AI38">
        <v>1.3884999752044678</v>
      </c>
      <c r="AJ38">
        <v>1.3844000101089478</v>
      </c>
      <c r="AK38">
        <v>1.3808000087738037</v>
      </c>
      <c r="AL38">
        <v>1.3773000240325928</v>
      </c>
      <c r="AM38">
        <v>1.3740999698638916</v>
      </c>
      <c r="AN38">
        <v>1.3696999549865723</v>
      </c>
      <c r="AO38">
        <v>1.3636000156402588</v>
      </c>
      <c r="AP38">
        <v>1.3555999994277954</v>
      </c>
      <c r="AQ38">
        <v>1.3476999998092651</v>
      </c>
      <c r="AR38">
        <v>1.3353999853134155</v>
      </c>
      <c r="AS38">
        <v>1.3220000267028809</v>
      </c>
      <c r="AT38">
        <v>1.3119000196456909</v>
      </c>
      <c r="AU38">
        <v>1.3003000020980835</v>
      </c>
      <c r="AV38">
        <v>1.2896000146865845</v>
      </c>
      <c r="AW38">
        <v>1.2776999473571777</v>
      </c>
      <c r="AX38">
        <v>1.2689000368118286</v>
      </c>
      <c r="AY38">
        <v>1.2628999948501587</v>
      </c>
      <c r="AZ38">
        <v>1.2556999921798706</v>
      </c>
      <c r="BA38">
        <v>1.2509000301361084</v>
      </c>
      <c r="BB38">
        <v>1.2448999881744385</v>
      </c>
      <c r="BC38">
        <v>1.2386000156402588</v>
      </c>
      <c r="BD38">
        <v>1.2350000143051147</v>
      </c>
      <c r="BE38">
        <v>1.229699969291687</v>
      </c>
      <c r="BF38">
        <v>1.2254999876022339</v>
      </c>
      <c r="BG38">
        <v>1.2204999923706055</v>
      </c>
      <c r="BH38">
        <v>1.2163000106811523</v>
      </c>
      <c r="BI38">
        <v>1.2115999460220337</v>
      </c>
      <c r="BJ38">
        <v>1.2057000398635864</v>
      </c>
      <c r="BK38">
        <v>1.1995999813079834</v>
      </c>
      <c r="BL38">
        <v>1.194100022315979</v>
      </c>
      <c r="BM38">
        <v>1.1878000497817993</v>
      </c>
      <c r="BN38">
        <v>1.1797000169754028</v>
      </c>
      <c r="BO38">
        <v>1.1723999977111816</v>
      </c>
      <c r="BP38">
        <v>1.1636999845504761</v>
      </c>
      <c r="BQ38">
        <v>1.1562999486923218</v>
      </c>
      <c r="BR38">
        <v>1.1455999612808228</v>
      </c>
      <c r="BS38">
        <v>1.1361000537872314</v>
      </c>
      <c r="BT38">
        <v>1.1272000074386597</v>
      </c>
      <c r="BU38">
        <v>1.1160000562667847</v>
      </c>
      <c r="BV38">
        <v>1.107699990272522</v>
      </c>
      <c r="BW38">
        <v>1.0968999862670898</v>
      </c>
      <c r="BX38">
        <v>1.0844000577926636</v>
      </c>
      <c r="BY38">
        <v>1.0750000476837158</v>
      </c>
      <c r="BZ38">
        <v>1.0651999711990356</v>
      </c>
      <c r="CA38">
        <v>1.054900050163269</v>
      </c>
      <c r="CB38">
        <v>1.0458999872207642</v>
      </c>
      <c r="CC38">
        <v>1.0331000089645386</v>
      </c>
      <c r="CD38">
        <v>1.0228999853134155</v>
      </c>
      <c r="CE38">
        <v>1.0125999450683594</v>
      </c>
      <c r="CF38">
        <v>1.0009000301361084</v>
      </c>
      <c r="CG38">
        <v>0.991100013256073</v>
      </c>
      <c r="CH38">
        <v>0.98240000009536743</v>
      </c>
      <c r="CI38">
        <v>0.97030001878738403</v>
      </c>
      <c r="CJ38">
        <v>0.9593999981880188</v>
      </c>
      <c r="CK38">
        <v>0.94880002737045288</v>
      </c>
      <c r="CL38">
        <v>0.93629997968673706</v>
      </c>
      <c r="CM38">
        <v>0.92750000953674316</v>
      </c>
      <c r="CN38">
        <v>0.91909998655319214</v>
      </c>
      <c r="CO38">
        <v>0.91089999675750732</v>
      </c>
      <c r="CP38">
        <v>0.90319997072219849</v>
      </c>
      <c r="CQ38">
        <v>0.8935999870300293</v>
      </c>
      <c r="CR38">
        <v>0.88639998435974121</v>
      </c>
      <c r="CS38">
        <v>0.8783000111579895</v>
      </c>
      <c r="CT38">
        <v>0.87580001354217529</v>
      </c>
      <c r="CU38">
        <v>0.86489999294281006</v>
      </c>
      <c r="CV38">
        <v>0.85579997301101685</v>
      </c>
      <c r="CW38">
        <v>0.85409998893737793</v>
      </c>
      <c r="CX38">
        <v>0.8432999849319458</v>
      </c>
    </row>
    <row r="39" spans="1:102" x14ac:dyDescent="0.35">
      <c r="A39" s="2" t="s">
        <v>73</v>
      </c>
      <c r="B39">
        <v>1.996399998664856</v>
      </c>
      <c r="C39">
        <v>2.0062999725341797</v>
      </c>
      <c r="D39">
        <v>2.0144999027252197</v>
      </c>
      <c r="E39">
        <v>2.0136001110076904</v>
      </c>
      <c r="F39">
        <v>2.0048000812530518</v>
      </c>
      <c r="G39">
        <v>1.9873000383377075</v>
      </c>
      <c r="H39">
        <v>1.962399959564209</v>
      </c>
      <c r="I39">
        <v>1.9313000440597534</v>
      </c>
      <c r="J39">
        <v>1.8946000337600708</v>
      </c>
      <c r="K39">
        <v>1.8624000549316406</v>
      </c>
      <c r="L39">
        <v>1.8317999839782715</v>
      </c>
      <c r="M39">
        <v>1.8043999671936035</v>
      </c>
      <c r="N39">
        <v>1.7750999927520752</v>
      </c>
      <c r="O39">
        <v>1.7490999698638916</v>
      </c>
      <c r="P39">
        <v>1.7247999906539917</v>
      </c>
      <c r="Q39">
        <v>1.6985000371932983</v>
      </c>
      <c r="R39">
        <v>1.6791000366210938</v>
      </c>
      <c r="S39">
        <v>1.6528999805450439</v>
      </c>
      <c r="T39">
        <v>1.6295000314712524</v>
      </c>
      <c r="U39">
        <v>1.6131999492645264</v>
      </c>
      <c r="V39">
        <v>1.5964000225067139</v>
      </c>
      <c r="W39">
        <v>1.5786000490188599</v>
      </c>
      <c r="X39">
        <v>1.5625</v>
      </c>
      <c r="Y39">
        <v>1.5498000383377075</v>
      </c>
      <c r="Z39">
        <v>1.5368000268936157</v>
      </c>
      <c r="AA39">
        <v>1.5249999761581421</v>
      </c>
      <c r="AB39">
        <v>1.5140999555587769</v>
      </c>
      <c r="AC39">
        <v>1.5015000104904175</v>
      </c>
      <c r="AD39">
        <v>1.4904999732971191</v>
      </c>
      <c r="AE39">
        <v>1.4815000295639038</v>
      </c>
      <c r="AF39">
        <v>1.4713000059127808</v>
      </c>
      <c r="AG39">
        <v>1.4637999534606934</v>
      </c>
      <c r="AH39">
        <v>1.4591000080108643</v>
      </c>
      <c r="AI39">
        <v>1.4564000368118286</v>
      </c>
      <c r="AJ39">
        <v>1.4531999826431274</v>
      </c>
      <c r="AK39">
        <v>1.4500999450683594</v>
      </c>
      <c r="AL39">
        <v>1.4467999935150146</v>
      </c>
      <c r="AM39">
        <v>1.4448000192642212</v>
      </c>
      <c r="AN39">
        <v>1.4400999546051025</v>
      </c>
      <c r="AO39">
        <v>1.4347000122070313</v>
      </c>
      <c r="AP39">
        <v>1.4262000322341919</v>
      </c>
      <c r="AQ39">
        <v>1.416100025177002</v>
      </c>
      <c r="AR39">
        <v>1.4029999971389771</v>
      </c>
      <c r="AS39">
        <v>1.3904000520706177</v>
      </c>
      <c r="AT39">
        <v>1.3782000541687012</v>
      </c>
      <c r="AU39">
        <v>1.3658000230789185</v>
      </c>
      <c r="AV39">
        <v>1.3533999919891357</v>
      </c>
      <c r="AW39">
        <v>1.3407000303268433</v>
      </c>
      <c r="AX39">
        <v>1.3329000473022461</v>
      </c>
      <c r="AY39">
        <v>1.3238999843597412</v>
      </c>
      <c r="AZ39">
        <v>1.3178999423980713</v>
      </c>
      <c r="BA39">
        <v>1.3116999864578247</v>
      </c>
      <c r="BB39">
        <v>1.3042999505996704</v>
      </c>
      <c r="BC39">
        <v>1.2984999418258667</v>
      </c>
      <c r="BD39">
        <v>1.2939000129699707</v>
      </c>
      <c r="BE39">
        <v>1.2888000011444092</v>
      </c>
      <c r="BF39">
        <v>1.284000039100647</v>
      </c>
      <c r="BG39">
        <v>1.2792999744415283</v>
      </c>
      <c r="BH39">
        <v>1.273900032043457</v>
      </c>
      <c r="BI39">
        <v>1.2696000337600708</v>
      </c>
      <c r="BJ39">
        <v>1.2626999616622925</v>
      </c>
      <c r="BK39">
        <v>1.2553999423980713</v>
      </c>
      <c r="BL39">
        <v>1.2491999864578247</v>
      </c>
      <c r="BM39">
        <v>1.2430000305175781</v>
      </c>
      <c r="BN39">
        <v>1.2342000007629395</v>
      </c>
      <c r="BO39">
        <v>1.2268999814987183</v>
      </c>
      <c r="BP39">
        <v>1.2173000574111938</v>
      </c>
      <c r="BQ39">
        <v>1.2084000110626221</v>
      </c>
      <c r="BR39">
        <v>1.198699951171875</v>
      </c>
      <c r="BS39">
        <v>1.1871000528335571</v>
      </c>
      <c r="BT39">
        <v>1.1776000261306763</v>
      </c>
      <c r="BU39">
        <v>1.1655000448226929</v>
      </c>
      <c r="BV39">
        <v>1.1568000316619873</v>
      </c>
      <c r="BW39">
        <v>1.1442999839782715</v>
      </c>
      <c r="BX39">
        <v>1.1308000087738037</v>
      </c>
      <c r="BY39">
        <v>1.1215000152587891</v>
      </c>
      <c r="BZ39">
        <v>1.1122000217437744</v>
      </c>
      <c r="CA39">
        <v>1.1002000570297241</v>
      </c>
      <c r="CB39">
        <v>1.0889999866485596</v>
      </c>
      <c r="CC39">
        <v>1.0770000219345093</v>
      </c>
      <c r="CD39">
        <v>1.0651999711990356</v>
      </c>
      <c r="CE39">
        <v>1.0532000064849854</v>
      </c>
      <c r="CF39">
        <v>1.0410000085830688</v>
      </c>
      <c r="CG39">
        <v>1.0298000574111938</v>
      </c>
      <c r="CH39">
        <v>1.0221999883651733</v>
      </c>
      <c r="CI39">
        <v>1.0105999708175659</v>
      </c>
      <c r="CJ39">
        <v>0.99699997901916504</v>
      </c>
      <c r="CK39">
        <v>0.9846000075340271</v>
      </c>
      <c r="CL39">
        <v>0.97359997034072876</v>
      </c>
      <c r="CM39">
        <v>0.96310001611709595</v>
      </c>
      <c r="CN39">
        <v>0.95349997282028198</v>
      </c>
      <c r="CO39">
        <v>0.94419997930526733</v>
      </c>
      <c r="CP39">
        <v>0.9351000189781189</v>
      </c>
      <c r="CQ39">
        <v>0.92610001564025879</v>
      </c>
      <c r="CR39">
        <v>0.91850000619888306</v>
      </c>
      <c r="CS39">
        <v>0.90979999303817749</v>
      </c>
      <c r="CT39">
        <v>0.90770000219345093</v>
      </c>
      <c r="CU39">
        <v>0.89520001411437988</v>
      </c>
      <c r="CV39">
        <v>0.88529998064041138</v>
      </c>
      <c r="CW39">
        <v>0.88270002603530884</v>
      </c>
      <c r="CX39">
        <v>0.86970001459121704</v>
      </c>
    </row>
    <row r="40" spans="1:102" x14ac:dyDescent="0.35">
      <c r="A40" s="2" t="s">
        <v>74</v>
      </c>
      <c r="B40">
        <v>1.86080002784729</v>
      </c>
      <c r="C40">
        <v>1.8632999658584595</v>
      </c>
      <c r="D40">
        <v>1.8631000518798828</v>
      </c>
      <c r="E40">
        <v>1.8581999540328979</v>
      </c>
      <c r="F40">
        <v>1.8471000194549561</v>
      </c>
      <c r="G40">
        <v>1.8294999599456787</v>
      </c>
      <c r="H40">
        <v>1.8050999641418457</v>
      </c>
      <c r="I40">
        <v>1.7796000242233276</v>
      </c>
      <c r="J40">
        <v>1.7453999519348145</v>
      </c>
      <c r="K40">
        <v>1.7173000574111938</v>
      </c>
      <c r="L40">
        <v>1.6893999576568604</v>
      </c>
      <c r="M40">
        <v>1.6649999618530273</v>
      </c>
      <c r="N40">
        <v>1.6380000114440918</v>
      </c>
      <c r="O40">
        <v>1.6169999837875366</v>
      </c>
      <c r="P40">
        <v>1.5971000194549561</v>
      </c>
      <c r="Q40">
        <v>1.570099949836731</v>
      </c>
      <c r="R40">
        <v>1.5444999933242798</v>
      </c>
      <c r="S40">
        <v>1.5249999761581421</v>
      </c>
      <c r="T40">
        <v>1.5018999576568604</v>
      </c>
      <c r="U40">
        <v>1.4865000247955322</v>
      </c>
      <c r="V40">
        <v>1.468500018119812</v>
      </c>
      <c r="W40">
        <v>1.4529999494552612</v>
      </c>
      <c r="X40">
        <v>1.4363000392913818</v>
      </c>
      <c r="Y40">
        <v>1.4244999885559082</v>
      </c>
      <c r="Z40">
        <v>1.4104000329971313</v>
      </c>
      <c r="AA40">
        <v>1.3995000123977661</v>
      </c>
      <c r="AB40">
        <v>1.3863999843597412</v>
      </c>
      <c r="AC40">
        <v>1.3736000061035156</v>
      </c>
      <c r="AD40">
        <v>1.3628000020980835</v>
      </c>
      <c r="AE40">
        <v>1.3531999588012695</v>
      </c>
      <c r="AF40">
        <v>1.3429000377655029</v>
      </c>
      <c r="AG40">
        <v>1.333899974822998</v>
      </c>
      <c r="AH40">
        <v>1.3279999494552612</v>
      </c>
      <c r="AI40">
        <v>1.3222999572753906</v>
      </c>
      <c r="AJ40">
        <v>1.3192000389099121</v>
      </c>
      <c r="AK40">
        <v>1.3150999546051025</v>
      </c>
      <c r="AL40">
        <v>1.3119000196456909</v>
      </c>
      <c r="AM40">
        <v>1.30840003490448</v>
      </c>
      <c r="AN40">
        <v>1.3047000169754028</v>
      </c>
      <c r="AO40">
        <v>1.2973999977111816</v>
      </c>
      <c r="AP40">
        <v>1.2904000282287598</v>
      </c>
      <c r="AQ40">
        <v>1.280500054359436</v>
      </c>
      <c r="AR40">
        <v>1.2685999870300293</v>
      </c>
      <c r="AS40">
        <v>1.2575000524520874</v>
      </c>
      <c r="AT40">
        <v>1.246399998664856</v>
      </c>
      <c r="AU40">
        <v>1.2348999977111816</v>
      </c>
      <c r="AV40">
        <v>1.2238999605178833</v>
      </c>
      <c r="AW40">
        <v>1.212399959564209</v>
      </c>
      <c r="AX40">
        <v>1.2046999931335449</v>
      </c>
      <c r="AY40">
        <v>1.197100043296814</v>
      </c>
      <c r="AZ40">
        <v>1.1907000541687012</v>
      </c>
      <c r="BA40">
        <v>1.1852999925613403</v>
      </c>
      <c r="BB40">
        <v>1.1792000532150269</v>
      </c>
      <c r="BC40">
        <v>1.1721999645233154</v>
      </c>
      <c r="BD40">
        <v>1.1684000492095947</v>
      </c>
      <c r="BE40">
        <v>1.1642999649047852</v>
      </c>
      <c r="BF40">
        <v>1.1591999530792236</v>
      </c>
      <c r="BG40">
        <v>1.1532000303268433</v>
      </c>
      <c r="BH40">
        <v>1.1497999429702759</v>
      </c>
      <c r="BI40">
        <v>1.1441999673843384</v>
      </c>
      <c r="BJ40">
        <v>1.1382999420166016</v>
      </c>
      <c r="BK40">
        <v>1.1323000192642212</v>
      </c>
      <c r="BL40">
        <v>1.127500057220459</v>
      </c>
      <c r="BM40">
        <v>1.1210999488830566</v>
      </c>
      <c r="BN40">
        <v>1.1139999628067017</v>
      </c>
      <c r="BO40">
        <v>1.1061999797821045</v>
      </c>
      <c r="BP40">
        <v>1.0999000072479248</v>
      </c>
      <c r="BQ40">
        <v>1.0901000499725342</v>
      </c>
      <c r="BR40">
        <v>1.0829000473022461</v>
      </c>
      <c r="BS40">
        <v>1.0740000009536743</v>
      </c>
      <c r="BT40">
        <v>1.0634000301361084</v>
      </c>
      <c r="BU40">
        <v>1.0556999444961548</v>
      </c>
      <c r="BV40">
        <v>1.0454000234603882</v>
      </c>
      <c r="BW40">
        <v>1.035599946975708</v>
      </c>
      <c r="BX40">
        <v>1.0236999988555908</v>
      </c>
      <c r="BY40">
        <v>1.0155999660491943</v>
      </c>
      <c r="BZ40">
        <v>1.0058000087738037</v>
      </c>
      <c r="CA40">
        <v>0.99570000171661377</v>
      </c>
      <c r="CB40">
        <v>0.9868999719619751</v>
      </c>
      <c r="CC40">
        <v>0.97640001773834229</v>
      </c>
      <c r="CD40">
        <v>0.96630001068115234</v>
      </c>
      <c r="CE40">
        <v>0.95670002698898315</v>
      </c>
      <c r="CF40">
        <v>0.94550001621246338</v>
      </c>
      <c r="CG40">
        <v>0.93589997291564941</v>
      </c>
      <c r="CH40">
        <v>0.93070000410079956</v>
      </c>
      <c r="CI40">
        <v>0.91949999332427979</v>
      </c>
      <c r="CJ40">
        <v>0.90700000524520874</v>
      </c>
      <c r="CK40">
        <v>0.89759999513626099</v>
      </c>
      <c r="CL40">
        <v>0.88510000705718994</v>
      </c>
      <c r="CM40">
        <v>0.87639999389648438</v>
      </c>
      <c r="CN40">
        <v>0.86909997463226318</v>
      </c>
      <c r="CO40">
        <v>0.86110001802444458</v>
      </c>
      <c r="CP40">
        <v>0.85339999198913574</v>
      </c>
      <c r="CQ40">
        <v>0.84609997272491455</v>
      </c>
      <c r="CR40">
        <v>0.83840000629425049</v>
      </c>
      <c r="CS40">
        <v>0.8310999870300293</v>
      </c>
      <c r="CT40">
        <v>0.82969999313354492</v>
      </c>
      <c r="CU40">
        <v>0.81889998912811279</v>
      </c>
      <c r="CV40">
        <v>0.80949997901916504</v>
      </c>
      <c r="CW40">
        <v>0.80860000848770142</v>
      </c>
      <c r="CX40">
        <v>0.79689997434616089</v>
      </c>
    </row>
    <row r="41" spans="1:102" x14ac:dyDescent="0.35">
      <c r="A41" s="2" t="s">
        <v>45</v>
      </c>
      <c r="B41">
        <v>1.1380000114440918</v>
      </c>
      <c r="C41">
        <v>1.1223000288009644</v>
      </c>
      <c r="D41">
        <v>1.1080000400543213</v>
      </c>
      <c r="E41">
        <v>1.0940999984741211</v>
      </c>
      <c r="F41">
        <v>1.079800009727478</v>
      </c>
      <c r="G41">
        <v>1.0642000436782837</v>
      </c>
      <c r="H41">
        <v>1.0486999750137329</v>
      </c>
      <c r="I41">
        <v>1.037600040435791</v>
      </c>
      <c r="J41">
        <v>1.0216000080108643</v>
      </c>
      <c r="K41">
        <v>1.0094000101089478</v>
      </c>
      <c r="L41">
        <v>0.99529999494552612</v>
      </c>
      <c r="M41">
        <v>0.98339998722076416</v>
      </c>
      <c r="N41">
        <v>0.96939998865127563</v>
      </c>
      <c r="O41">
        <v>0.95740002393722534</v>
      </c>
      <c r="P41">
        <v>0.94440001249313354</v>
      </c>
      <c r="Q41">
        <v>0.9309999942779541</v>
      </c>
      <c r="R41">
        <v>0.92110002040863037</v>
      </c>
      <c r="S41">
        <v>0.90520000457763672</v>
      </c>
      <c r="T41">
        <v>0.8903999924659729</v>
      </c>
      <c r="U41">
        <v>0.87769997119903564</v>
      </c>
      <c r="V41">
        <v>0.8651999831199646</v>
      </c>
      <c r="W41">
        <v>0.85519999265670776</v>
      </c>
      <c r="X41">
        <v>0.84479999542236328</v>
      </c>
      <c r="Y41">
        <v>0.83660000562667847</v>
      </c>
      <c r="Z41">
        <v>0.82649999856948853</v>
      </c>
      <c r="AA41">
        <v>0.81940001249313354</v>
      </c>
      <c r="AB41">
        <v>0.80989998579025269</v>
      </c>
      <c r="AC41">
        <v>0.79989999532699585</v>
      </c>
      <c r="AD41">
        <v>0.79400002956390381</v>
      </c>
      <c r="AE41">
        <v>0.78680002689361572</v>
      </c>
      <c r="AF41">
        <v>0.77890002727508545</v>
      </c>
      <c r="AG41">
        <v>0.77319997549057007</v>
      </c>
      <c r="AH41">
        <v>0.76819998025894165</v>
      </c>
      <c r="AI41">
        <v>0.76520001888275146</v>
      </c>
      <c r="AJ41">
        <v>0.76130002737045288</v>
      </c>
      <c r="AK41">
        <v>0.75779998302459717</v>
      </c>
      <c r="AL41">
        <v>0.7531999945640564</v>
      </c>
      <c r="AM41">
        <v>0.75160002708435059</v>
      </c>
      <c r="AN41">
        <v>0.74800002574920654</v>
      </c>
      <c r="AO41">
        <v>0.7444000244140625</v>
      </c>
      <c r="AP41">
        <v>0.73930001258850098</v>
      </c>
      <c r="AQ41">
        <v>0.7346000075340271</v>
      </c>
      <c r="AR41">
        <v>0.72699999809265137</v>
      </c>
      <c r="AS41">
        <v>0.72070002555847168</v>
      </c>
      <c r="AT41">
        <v>0.71609997749328613</v>
      </c>
      <c r="AU41">
        <v>0.71069997549057007</v>
      </c>
      <c r="AV41">
        <v>0.70420002937316895</v>
      </c>
      <c r="AW41">
        <v>0.69789999723434448</v>
      </c>
      <c r="AX41">
        <v>0.69270002841949463</v>
      </c>
      <c r="AY41">
        <v>0.68879997730255127</v>
      </c>
      <c r="AZ41">
        <v>0.68599998950958252</v>
      </c>
      <c r="BA41">
        <v>0.68229997158050537</v>
      </c>
      <c r="BB41">
        <v>0.67940002679824829</v>
      </c>
      <c r="BC41">
        <v>0.67489999532699585</v>
      </c>
      <c r="BD41">
        <v>0.6744999885559082</v>
      </c>
      <c r="BE41">
        <v>0.67159998416900635</v>
      </c>
      <c r="BF41">
        <v>0.669700026512146</v>
      </c>
      <c r="BG41">
        <v>0.66619998216629028</v>
      </c>
      <c r="BH41">
        <v>0.66430002450942993</v>
      </c>
      <c r="BI41">
        <v>0.66219997406005859</v>
      </c>
      <c r="BJ41">
        <v>0.65930002927780151</v>
      </c>
      <c r="BK41">
        <v>0.65460002422332764</v>
      </c>
      <c r="BL41">
        <v>0.65399998426437378</v>
      </c>
      <c r="BM41">
        <v>0.65100002288818359</v>
      </c>
      <c r="BN41">
        <v>0.64620000123977661</v>
      </c>
      <c r="BO41">
        <v>0.64329999685287476</v>
      </c>
      <c r="BP41">
        <v>0.64060002565383911</v>
      </c>
      <c r="BQ41">
        <v>0.63630002737045288</v>
      </c>
      <c r="BR41">
        <v>0.63120001554489136</v>
      </c>
      <c r="BS41">
        <v>0.62760001420974731</v>
      </c>
      <c r="BT41">
        <v>0.6226000189781189</v>
      </c>
      <c r="BU41">
        <v>0.61820000410079956</v>
      </c>
      <c r="BV41">
        <v>0.61419999599456787</v>
      </c>
      <c r="BW41">
        <v>0.60920000076293945</v>
      </c>
      <c r="BX41">
        <v>0.60100001096725464</v>
      </c>
      <c r="BY41">
        <v>0.59799998998641968</v>
      </c>
      <c r="BZ41">
        <v>0.59399998188018799</v>
      </c>
      <c r="CA41">
        <v>0.58880001306533813</v>
      </c>
      <c r="CB41">
        <v>0.58459997177124023</v>
      </c>
      <c r="CC41">
        <v>0.57910001277923584</v>
      </c>
      <c r="CD41">
        <v>0.57429999113082886</v>
      </c>
      <c r="CE41">
        <v>0.56959998607635498</v>
      </c>
      <c r="CF41">
        <v>0.56480002403259277</v>
      </c>
      <c r="CG41">
        <v>0.56040000915527344</v>
      </c>
      <c r="CH41">
        <v>0.56150001287460327</v>
      </c>
      <c r="CI41">
        <v>0.55400002002716064</v>
      </c>
      <c r="CJ41">
        <v>0.54280000925064087</v>
      </c>
      <c r="CK41">
        <v>0.54199999570846558</v>
      </c>
      <c r="CL41">
        <v>0.53509998321533203</v>
      </c>
      <c r="CM41">
        <v>0.53100001811981201</v>
      </c>
      <c r="CN41">
        <v>0.52880001068115234</v>
      </c>
      <c r="CO41">
        <v>0.52499997615814209</v>
      </c>
      <c r="CP41">
        <v>0.52149999141693115</v>
      </c>
      <c r="CQ41">
        <v>0.51800000667572021</v>
      </c>
      <c r="CR41">
        <v>0.51490002870559692</v>
      </c>
      <c r="CS41">
        <v>0.5121999979019165</v>
      </c>
      <c r="CT41">
        <v>0.51719999313354492</v>
      </c>
      <c r="CU41">
        <v>0.50639998912811279</v>
      </c>
      <c r="CV41">
        <v>0.50129997730255127</v>
      </c>
      <c r="CW41">
        <v>0.50499999523162842</v>
      </c>
      <c r="CX41">
        <v>0.49570000171661377</v>
      </c>
    </row>
    <row r="42" spans="1:102" x14ac:dyDescent="0.35">
      <c r="A42" s="2" t="s">
        <v>46</v>
      </c>
      <c r="B42">
        <v>1.4915000200271606</v>
      </c>
      <c r="C42">
        <v>1.4904999732971191</v>
      </c>
      <c r="D42">
        <v>1.4887000322341919</v>
      </c>
      <c r="E42">
        <v>1.4839999675750732</v>
      </c>
      <c r="F42">
        <v>1.4759000539779663</v>
      </c>
      <c r="G42">
        <v>1.4601000547409058</v>
      </c>
      <c r="H42">
        <v>1.4426000118255615</v>
      </c>
      <c r="I42">
        <v>1.4207999706268311</v>
      </c>
      <c r="J42">
        <v>1.3952000141143799</v>
      </c>
      <c r="K42">
        <v>1.3673000335693359</v>
      </c>
      <c r="L42">
        <v>1.3453999757766724</v>
      </c>
      <c r="M42">
        <v>1.3256000280380249</v>
      </c>
      <c r="N42">
        <v>1.3043999671936035</v>
      </c>
      <c r="O42">
        <v>1.2843999862670898</v>
      </c>
      <c r="P42">
        <v>1.2667000293731689</v>
      </c>
      <c r="Q42">
        <v>1.2476999759674072</v>
      </c>
      <c r="R42">
        <v>1.2295000553131104</v>
      </c>
      <c r="S42">
        <v>1.2138999700546265</v>
      </c>
      <c r="T42">
        <v>1.1960999965667725</v>
      </c>
      <c r="U42">
        <v>1.1852999925613403</v>
      </c>
      <c r="V42">
        <v>1.1719000339508057</v>
      </c>
      <c r="W42">
        <v>1.1612999439239502</v>
      </c>
      <c r="X42">
        <v>1.1478999853134155</v>
      </c>
      <c r="Y42">
        <v>1.1367000341415405</v>
      </c>
      <c r="Z42">
        <v>1.1246000528335571</v>
      </c>
      <c r="AA42">
        <v>1.1140999794006348</v>
      </c>
      <c r="AB42">
        <v>1.1033999919891357</v>
      </c>
      <c r="AC42">
        <v>1.0911999940872192</v>
      </c>
      <c r="AD42">
        <v>1.0810999870300293</v>
      </c>
      <c r="AE42">
        <v>1.0722999572753906</v>
      </c>
      <c r="AF42">
        <v>1.0625</v>
      </c>
      <c r="AG42">
        <v>1.0555000305175781</v>
      </c>
      <c r="AH42">
        <v>1.0477999448776245</v>
      </c>
      <c r="AI42">
        <v>1.0394999980926514</v>
      </c>
      <c r="AJ42">
        <v>1.0338000059127808</v>
      </c>
      <c r="AK42">
        <v>1.0277999639511108</v>
      </c>
      <c r="AL42">
        <v>1.0205999612808228</v>
      </c>
      <c r="AM42">
        <v>1.0163999795913696</v>
      </c>
      <c r="AN42">
        <v>1.0101000070571899</v>
      </c>
      <c r="AO42">
        <v>1.0038000345230103</v>
      </c>
      <c r="AP42">
        <v>0.9966999888420105</v>
      </c>
      <c r="AQ42">
        <v>0.99029999971389771</v>
      </c>
      <c r="AR42">
        <v>0.98089998960494995</v>
      </c>
      <c r="AS42">
        <v>0.97049999237060547</v>
      </c>
      <c r="AT42">
        <v>0.96420001983642578</v>
      </c>
      <c r="AU42">
        <v>0.95550000667572021</v>
      </c>
      <c r="AV42">
        <v>0.94679999351501465</v>
      </c>
      <c r="AW42">
        <v>0.93779999017715454</v>
      </c>
      <c r="AX42">
        <v>0.9309999942779541</v>
      </c>
      <c r="AY42">
        <v>0.92470002174377441</v>
      </c>
      <c r="AZ42">
        <v>0.91909998655319214</v>
      </c>
      <c r="BA42">
        <v>0.91369998455047607</v>
      </c>
      <c r="BB42">
        <v>0.90799999237060547</v>
      </c>
      <c r="BC42">
        <v>0.90189999341964722</v>
      </c>
      <c r="BD42">
        <v>0.89730000495910645</v>
      </c>
      <c r="BE42">
        <v>0.89209997653961182</v>
      </c>
      <c r="BF42">
        <v>0.88840001821517944</v>
      </c>
      <c r="BG42">
        <v>0.88289999961853027</v>
      </c>
      <c r="BH42">
        <v>0.87919998168945313</v>
      </c>
      <c r="BI42">
        <v>0.87510001659393311</v>
      </c>
      <c r="BJ42">
        <v>0.87000000476837158</v>
      </c>
      <c r="BK42">
        <v>0.86419999599456787</v>
      </c>
      <c r="BL42">
        <v>0.86150002479553223</v>
      </c>
      <c r="BM42">
        <v>0.85689997673034668</v>
      </c>
      <c r="BN42">
        <v>0.85089999437332153</v>
      </c>
      <c r="BO42">
        <v>0.84640002250671387</v>
      </c>
      <c r="BP42">
        <v>0.84049999713897705</v>
      </c>
      <c r="BQ42">
        <v>0.8345000147819519</v>
      </c>
      <c r="BR42">
        <v>0.82849997282028198</v>
      </c>
      <c r="BS42">
        <v>0.821399986743927</v>
      </c>
      <c r="BT42">
        <v>0.8158000111579895</v>
      </c>
      <c r="BU42">
        <v>0.80860000848770142</v>
      </c>
      <c r="BV42">
        <v>0.80330002307891846</v>
      </c>
      <c r="BW42">
        <v>0.79640001058578491</v>
      </c>
      <c r="BX42">
        <v>0.78780001401901245</v>
      </c>
      <c r="BY42">
        <v>0.78339999914169312</v>
      </c>
      <c r="BZ42">
        <v>0.77770000696182251</v>
      </c>
      <c r="CA42">
        <v>0.77090001106262207</v>
      </c>
      <c r="CB42">
        <v>0.76520001888275146</v>
      </c>
      <c r="CC42">
        <v>0.75789999961853027</v>
      </c>
      <c r="CD42">
        <v>0.75120002031326294</v>
      </c>
      <c r="CE42">
        <v>0.74430000782012939</v>
      </c>
      <c r="CF42">
        <v>0.73729997873306274</v>
      </c>
      <c r="CG42">
        <v>0.73070001602172852</v>
      </c>
      <c r="CH42">
        <v>0.72899997234344482</v>
      </c>
      <c r="CI42">
        <v>0.72070002555847168</v>
      </c>
      <c r="CJ42">
        <v>0.71119999885559082</v>
      </c>
      <c r="CK42">
        <v>0.70459997653961182</v>
      </c>
      <c r="CL42">
        <v>0.69709998369216919</v>
      </c>
      <c r="CM42">
        <v>0.69040000438690186</v>
      </c>
      <c r="CN42">
        <v>0.68519997596740723</v>
      </c>
      <c r="CO42">
        <v>0.68040001392364502</v>
      </c>
      <c r="CP42">
        <v>0.6754000186920166</v>
      </c>
      <c r="CQ42">
        <v>0.66960000991821289</v>
      </c>
      <c r="CR42">
        <v>0.66479998826980591</v>
      </c>
      <c r="CS42">
        <v>0.65979999303817749</v>
      </c>
      <c r="CT42">
        <v>0.6624000072479248</v>
      </c>
      <c r="CU42">
        <v>0.65189999341964722</v>
      </c>
      <c r="CV42">
        <v>0.64550000429153442</v>
      </c>
      <c r="CW42">
        <v>0.64719998836517334</v>
      </c>
      <c r="CX42">
        <v>0.63840001821517944</v>
      </c>
    </row>
    <row r="43" spans="1:102" x14ac:dyDescent="0.35">
      <c r="A43" s="2" t="s">
        <v>47</v>
      </c>
      <c r="B43">
        <v>2.4186000823974609</v>
      </c>
      <c r="C43">
        <v>2.4523999691009521</v>
      </c>
      <c r="D43">
        <v>2.4816000461578369</v>
      </c>
      <c r="E43">
        <v>2.4867000579833984</v>
      </c>
      <c r="F43">
        <v>2.4823000431060791</v>
      </c>
      <c r="G43">
        <v>2.4588000774383545</v>
      </c>
      <c r="H43">
        <v>2.4221999645233154</v>
      </c>
      <c r="I43">
        <v>2.3736000061035156</v>
      </c>
      <c r="J43">
        <v>2.3183000087738037</v>
      </c>
      <c r="K43">
        <v>2.2674999237060547</v>
      </c>
      <c r="L43">
        <v>2.2314000129699707</v>
      </c>
      <c r="M43">
        <v>2.1851000785827637</v>
      </c>
      <c r="N43">
        <v>2.1477999687194824</v>
      </c>
      <c r="O43">
        <v>2.1150999069213867</v>
      </c>
      <c r="P43">
        <v>2.0813999176025391</v>
      </c>
      <c r="Q43">
        <v>2.040600061416626</v>
      </c>
      <c r="R43">
        <v>2.0171999931335449</v>
      </c>
      <c r="S43">
        <v>1.9814000129699707</v>
      </c>
      <c r="T43">
        <v>1.958899974822998</v>
      </c>
      <c r="U43">
        <v>1.9366999864578247</v>
      </c>
      <c r="V43">
        <v>1.9186999797821045</v>
      </c>
      <c r="W43">
        <v>1.9005999565124512</v>
      </c>
      <c r="X43">
        <v>1.8854000568389893</v>
      </c>
      <c r="Y43">
        <v>1.8734999895095825</v>
      </c>
      <c r="Z43">
        <v>1.8626999855041504</v>
      </c>
      <c r="AA43">
        <v>1.8562999963760376</v>
      </c>
      <c r="AB43">
        <v>1.8459000587463379</v>
      </c>
      <c r="AC43">
        <v>1.8387000560760498</v>
      </c>
      <c r="AD43">
        <v>1.8303999900817871</v>
      </c>
      <c r="AE43">
        <v>1.8243999481201172</v>
      </c>
      <c r="AF43">
        <v>1.8178999423980713</v>
      </c>
      <c r="AG43">
        <v>1.8158999681472778</v>
      </c>
      <c r="AH43">
        <v>1.819599986076355</v>
      </c>
      <c r="AI43">
        <v>1.8243999481201172</v>
      </c>
      <c r="AJ43">
        <v>1.8293000459671021</v>
      </c>
      <c r="AK43">
        <v>1.8337999582290649</v>
      </c>
      <c r="AL43">
        <v>1.8381999731063843</v>
      </c>
      <c r="AM43">
        <v>1.8420000076293945</v>
      </c>
      <c r="AN43">
        <v>1.8447999954223633</v>
      </c>
      <c r="AO43">
        <v>1.8445999622344971</v>
      </c>
      <c r="AP43">
        <v>1.8388999700546265</v>
      </c>
      <c r="AQ43">
        <v>1.8341000080108643</v>
      </c>
      <c r="AR43">
        <v>1.8252999782562256</v>
      </c>
      <c r="AS43">
        <v>1.8162000179290771</v>
      </c>
      <c r="AT43">
        <v>1.8105000257492065</v>
      </c>
      <c r="AU43">
        <v>1.8056000471115112</v>
      </c>
      <c r="AV43">
        <v>1.7980999946594238</v>
      </c>
      <c r="AW43">
        <v>1.7928999662399292</v>
      </c>
      <c r="AX43">
        <v>1.7907999753952026</v>
      </c>
      <c r="AY43">
        <v>1.7913999557495117</v>
      </c>
      <c r="AZ43">
        <v>1.7913000583648682</v>
      </c>
      <c r="BA43">
        <v>1.7913000583648682</v>
      </c>
      <c r="BB43">
        <v>1.7927999496459961</v>
      </c>
      <c r="BC43">
        <v>1.7913999557495117</v>
      </c>
      <c r="BD43">
        <v>1.7944999933242798</v>
      </c>
      <c r="BE43">
        <v>1.7950999736785889</v>
      </c>
      <c r="BF43">
        <v>1.7954000234603882</v>
      </c>
      <c r="BG43">
        <v>1.7934999465942383</v>
      </c>
      <c r="BH43">
        <v>1.7912000417709351</v>
      </c>
      <c r="BI43">
        <v>1.7884000539779663</v>
      </c>
      <c r="BJ43">
        <v>1.7826999425888062</v>
      </c>
      <c r="BK43">
        <v>1.7749999761581421</v>
      </c>
      <c r="BL43">
        <v>1.7699999809265137</v>
      </c>
      <c r="BM43">
        <v>1.7616000175476074</v>
      </c>
      <c r="BN43">
        <v>1.7517000436782837</v>
      </c>
      <c r="BO43">
        <v>1.7394000291824341</v>
      </c>
      <c r="BP43">
        <v>1.7279000282287598</v>
      </c>
      <c r="BQ43">
        <v>1.7116999626159668</v>
      </c>
      <c r="BR43">
        <v>1.6986000537872314</v>
      </c>
      <c r="BS43">
        <v>1.6806000471115112</v>
      </c>
      <c r="BT43">
        <v>1.6606999635696411</v>
      </c>
      <c r="BU43">
        <v>1.6476999521255493</v>
      </c>
      <c r="BV43">
        <v>1.6311999559402466</v>
      </c>
      <c r="BW43">
        <v>1.6110999584197998</v>
      </c>
      <c r="BX43">
        <v>1.5886000394821167</v>
      </c>
      <c r="BY43">
        <v>1.5722999572753906</v>
      </c>
      <c r="BZ43">
        <v>1.5556999444961548</v>
      </c>
      <c r="CA43">
        <v>1.535099983215332</v>
      </c>
      <c r="CB43">
        <v>1.5160000324249268</v>
      </c>
      <c r="CC43">
        <v>1.4944000244140625</v>
      </c>
      <c r="CD43">
        <v>1.4783999919891357</v>
      </c>
      <c r="CE43">
        <v>1.4556000232696533</v>
      </c>
      <c r="CF43">
        <v>1.4362000226974487</v>
      </c>
      <c r="CG43">
        <v>1.4143999814987183</v>
      </c>
      <c r="CH43">
        <v>1.4029999971389771</v>
      </c>
      <c r="CI43">
        <v>1.3808000087738037</v>
      </c>
      <c r="CJ43">
        <v>1.3573000431060791</v>
      </c>
      <c r="CK43">
        <v>1.3430999517440796</v>
      </c>
      <c r="CL43">
        <v>1.3186999559402466</v>
      </c>
      <c r="CM43">
        <v>1.3042999505996704</v>
      </c>
      <c r="CN43">
        <v>1.2910000085830688</v>
      </c>
      <c r="CO43">
        <v>1.2760000228881836</v>
      </c>
      <c r="CP43">
        <v>1.2611000537872314</v>
      </c>
      <c r="CQ43">
        <v>1.246999979019165</v>
      </c>
      <c r="CR43">
        <v>1.2339999675750732</v>
      </c>
      <c r="CS43">
        <v>1.2210999727249146</v>
      </c>
      <c r="CT43">
        <v>1.2167999744415283</v>
      </c>
      <c r="CU43">
        <v>1.1956000328063965</v>
      </c>
      <c r="CV43">
        <v>1.1797000169754028</v>
      </c>
      <c r="CW43">
        <v>1.1743999719619751</v>
      </c>
      <c r="CX43">
        <v>1.1557999849319458</v>
      </c>
    </row>
    <row r="44" spans="1:102" x14ac:dyDescent="0.35">
      <c r="A44" s="2" t="s">
        <v>48</v>
      </c>
      <c r="B44">
        <v>1.3099000453948975</v>
      </c>
      <c r="C44">
        <v>1.3012000322341919</v>
      </c>
      <c r="D44">
        <v>1.2924000024795532</v>
      </c>
      <c r="E44">
        <v>1.2831000089645386</v>
      </c>
      <c r="F44">
        <v>1.2716000080108643</v>
      </c>
      <c r="G44">
        <v>1.2584999799728394</v>
      </c>
      <c r="H44">
        <v>1.2425999641418457</v>
      </c>
      <c r="I44">
        <v>1.2280000448226929</v>
      </c>
      <c r="J44">
        <v>1.208899974822998</v>
      </c>
      <c r="K44">
        <v>1.1930999755859375</v>
      </c>
      <c r="L44">
        <v>1.1787999868392944</v>
      </c>
      <c r="M44">
        <v>1.1612000465393066</v>
      </c>
      <c r="N44">
        <v>1.1455999612808228</v>
      </c>
      <c r="O44">
        <v>1.1305999755859375</v>
      </c>
      <c r="P44">
        <v>1.1155999898910522</v>
      </c>
      <c r="Q44">
        <v>1.0972000360488892</v>
      </c>
      <c r="R44">
        <v>1.0836000442504883</v>
      </c>
      <c r="S44">
        <v>1.0673999786376953</v>
      </c>
      <c r="T44">
        <v>1.0499999523162842</v>
      </c>
      <c r="U44">
        <v>1.0394999980926514</v>
      </c>
      <c r="V44">
        <v>1.0276999473571777</v>
      </c>
      <c r="W44">
        <v>1.0171999931335449</v>
      </c>
      <c r="X44">
        <v>1.0056999921798706</v>
      </c>
      <c r="Y44">
        <v>0.99570000171661377</v>
      </c>
      <c r="Z44">
        <v>0.98479998111724854</v>
      </c>
      <c r="AA44">
        <v>0.9771999716758728</v>
      </c>
      <c r="AB44">
        <v>0.96670001745223999</v>
      </c>
      <c r="AC44">
        <v>0.95660001039505005</v>
      </c>
      <c r="AD44">
        <v>0.94880002737045288</v>
      </c>
      <c r="AE44">
        <v>0.94169998168945313</v>
      </c>
      <c r="AF44">
        <v>0.93349999189376831</v>
      </c>
      <c r="AG44">
        <v>0.92699998617172241</v>
      </c>
      <c r="AH44">
        <v>0.92170000076293945</v>
      </c>
      <c r="AI44">
        <v>0.9179999828338623</v>
      </c>
      <c r="AJ44">
        <v>0.91380000114440918</v>
      </c>
      <c r="AK44">
        <v>0.90969997644424438</v>
      </c>
      <c r="AL44">
        <v>0.90530002117156982</v>
      </c>
      <c r="AM44">
        <v>0.9025999903678894</v>
      </c>
      <c r="AN44">
        <v>0.89859998226165771</v>
      </c>
      <c r="AO44">
        <v>0.89469999074935913</v>
      </c>
      <c r="AP44">
        <v>0.8880000114440918</v>
      </c>
      <c r="AQ44">
        <v>0.88120001554489136</v>
      </c>
      <c r="AR44">
        <v>0.87250000238418579</v>
      </c>
      <c r="AS44">
        <v>0.86489999294281006</v>
      </c>
      <c r="AT44">
        <v>0.85780000686645508</v>
      </c>
      <c r="AU44">
        <v>0.84890002012252808</v>
      </c>
      <c r="AV44">
        <v>0.83990001678466797</v>
      </c>
      <c r="AW44">
        <v>0.83160001039505005</v>
      </c>
      <c r="AX44">
        <v>0.82389998435974121</v>
      </c>
      <c r="AY44">
        <v>0.81879997253417969</v>
      </c>
      <c r="AZ44">
        <v>0.81199997663497925</v>
      </c>
      <c r="BA44">
        <v>0.80709999799728394</v>
      </c>
      <c r="BB44">
        <v>0.80110001564025879</v>
      </c>
      <c r="BC44">
        <v>0.79570001363754272</v>
      </c>
      <c r="BD44">
        <v>0.79170000553131104</v>
      </c>
      <c r="BE44">
        <v>0.78689998388290405</v>
      </c>
      <c r="BF44">
        <v>0.78320002555847168</v>
      </c>
      <c r="BG44">
        <v>0.77939999103546143</v>
      </c>
      <c r="BH44">
        <v>0.77530002593994141</v>
      </c>
      <c r="BI44">
        <v>0.77170002460479736</v>
      </c>
      <c r="BJ44">
        <v>0.76719999313354492</v>
      </c>
      <c r="BK44">
        <v>0.76260000467300415</v>
      </c>
      <c r="BL44">
        <v>0.76020002365112305</v>
      </c>
      <c r="BM44">
        <v>0.75620001554489136</v>
      </c>
      <c r="BN44">
        <v>0.75080001354217529</v>
      </c>
      <c r="BO44">
        <v>0.74599999189376831</v>
      </c>
      <c r="BP44">
        <v>0.74159997701644897</v>
      </c>
      <c r="BQ44">
        <v>0.73610001802444458</v>
      </c>
      <c r="BR44">
        <v>0.73110002279281616</v>
      </c>
      <c r="BS44">
        <v>0.72640001773834229</v>
      </c>
      <c r="BT44">
        <v>0.72219997644424438</v>
      </c>
      <c r="BU44">
        <v>0.71609997749328613</v>
      </c>
      <c r="BV44">
        <v>0.71130001544952393</v>
      </c>
      <c r="BW44">
        <v>0.70740002393722534</v>
      </c>
      <c r="BX44">
        <v>0.69849997758865356</v>
      </c>
      <c r="BY44">
        <v>0.69559997320175171</v>
      </c>
      <c r="BZ44">
        <v>0.69040000438690186</v>
      </c>
      <c r="CA44">
        <v>0.68489998579025269</v>
      </c>
      <c r="CB44">
        <v>0.68049997091293335</v>
      </c>
      <c r="CC44">
        <v>0.67500001192092896</v>
      </c>
      <c r="CD44">
        <v>0.66949999332427979</v>
      </c>
      <c r="CE44">
        <v>0.66350001096725464</v>
      </c>
      <c r="CF44">
        <v>0.65829998254776001</v>
      </c>
      <c r="CG44">
        <v>0.65310001373291016</v>
      </c>
      <c r="CH44">
        <v>0.65299999713897705</v>
      </c>
      <c r="CI44">
        <v>0.64550000429153442</v>
      </c>
      <c r="CJ44">
        <v>0.63739997148513794</v>
      </c>
      <c r="CK44">
        <v>0.63249999284744263</v>
      </c>
      <c r="CL44">
        <v>0.62599998712539673</v>
      </c>
      <c r="CM44">
        <v>0.62029999494552612</v>
      </c>
      <c r="CN44">
        <v>0.61720001697540283</v>
      </c>
      <c r="CO44">
        <v>0.61349999904632568</v>
      </c>
      <c r="CP44">
        <v>0.60860002040863037</v>
      </c>
      <c r="CQ44">
        <v>0.60490000247955322</v>
      </c>
      <c r="CR44">
        <v>0.60079997777938843</v>
      </c>
      <c r="CS44">
        <v>0.59710001945495605</v>
      </c>
      <c r="CT44">
        <v>0.60049998760223389</v>
      </c>
      <c r="CU44">
        <v>0.59020000696182251</v>
      </c>
      <c r="CV44">
        <v>0.5853000283241272</v>
      </c>
      <c r="CW44">
        <v>0.5877000093460083</v>
      </c>
      <c r="CX44">
        <v>0.57770001888275146</v>
      </c>
    </row>
    <row r="45" spans="1:102" x14ac:dyDescent="0.35">
      <c r="A45" s="2" t="s">
        <v>49</v>
      </c>
      <c r="B45">
        <v>1.4414999485015869</v>
      </c>
      <c r="C45">
        <v>1.4256999492645264</v>
      </c>
      <c r="D45">
        <v>1.4105000495910645</v>
      </c>
      <c r="E45">
        <v>1.3947000503540039</v>
      </c>
      <c r="F45">
        <v>1.3789999485015869</v>
      </c>
      <c r="G45">
        <v>1.3621000051498413</v>
      </c>
      <c r="H45">
        <v>1.3432999849319458</v>
      </c>
      <c r="I45">
        <v>1.3237999677658081</v>
      </c>
      <c r="J45">
        <v>1.3019000291824341</v>
      </c>
      <c r="K45">
        <v>1.2839000225067139</v>
      </c>
      <c r="L45">
        <v>1.2647000551223755</v>
      </c>
      <c r="M45">
        <v>1.2476999759674072</v>
      </c>
      <c r="N45">
        <v>1.2324999570846558</v>
      </c>
      <c r="O45">
        <v>1.2109999656677246</v>
      </c>
      <c r="P45">
        <v>1.1964000463485718</v>
      </c>
      <c r="Q45">
        <v>1.1750999689102173</v>
      </c>
      <c r="R45">
        <v>1.1596000194549561</v>
      </c>
      <c r="S45">
        <v>1.1388000249862671</v>
      </c>
      <c r="T45">
        <v>1.1177999973297119</v>
      </c>
      <c r="U45">
        <v>1.1039999723434448</v>
      </c>
      <c r="V45">
        <v>1.0867999792098999</v>
      </c>
      <c r="W45">
        <v>1.0724999904632568</v>
      </c>
      <c r="X45">
        <v>1.0571000576019287</v>
      </c>
      <c r="Y45">
        <v>1.0456999540328979</v>
      </c>
      <c r="Z45">
        <v>1.0326000452041626</v>
      </c>
      <c r="AA45">
        <v>1.0214999914169312</v>
      </c>
      <c r="AB45">
        <v>1.0090999603271484</v>
      </c>
      <c r="AC45">
        <v>0.99699997901916504</v>
      </c>
      <c r="AD45">
        <v>0.9868999719619751</v>
      </c>
      <c r="AE45">
        <v>0.97750002145767212</v>
      </c>
      <c r="AF45">
        <v>0.96770000457763672</v>
      </c>
      <c r="AG45">
        <v>0.95859998464584351</v>
      </c>
      <c r="AH45">
        <v>0.95109999179840088</v>
      </c>
      <c r="AI45">
        <v>0.94720000028610229</v>
      </c>
      <c r="AJ45">
        <v>0.94239997863769531</v>
      </c>
      <c r="AK45">
        <v>0.93790000677108765</v>
      </c>
      <c r="AL45">
        <v>0.93309998512268066</v>
      </c>
      <c r="AM45">
        <v>0.92949998378753662</v>
      </c>
      <c r="AN45">
        <v>0.92519998550415039</v>
      </c>
      <c r="AO45">
        <v>0.919700026512146</v>
      </c>
      <c r="AP45">
        <v>0.91339999437332153</v>
      </c>
      <c r="AQ45">
        <v>0.90640002489089966</v>
      </c>
      <c r="AR45">
        <v>0.89719998836517334</v>
      </c>
      <c r="AS45">
        <v>0.88880002498626709</v>
      </c>
      <c r="AT45">
        <v>0.88090002536773682</v>
      </c>
      <c r="AU45">
        <v>0.8726000189781189</v>
      </c>
      <c r="AV45">
        <v>0.86379998922348022</v>
      </c>
      <c r="AW45">
        <v>0.8562999963760376</v>
      </c>
      <c r="AX45">
        <v>0.84960001707077026</v>
      </c>
      <c r="AY45">
        <v>0.84549999237060547</v>
      </c>
      <c r="AZ45">
        <v>0.84049999713897705</v>
      </c>
      <c r="BA45">
        <v>0.83660000562667847</v>
      </c>
      <c r="BB45">
        <v>0.83289998769760132</v>
      </c>
      <c r="BC45">
        <v>0.82800000905990601</v>
      </c>
      <c r="BD45">
        <v>0.82620000839233398</v>
      </c>
      <c r="BE45">
        <v>0.82309997081756592</v>
      </c>
      <c r="BF45">
        <v>0.82020002603530884</v>
      </c>
      <c r="BG45">
        <v>0.81599998474121094</v>
      </c>
      <c r="BH45">
        <v>0.81349998712539673</v>
      </c>
      <c r="BI45">
        <v>0.81019997596740723</v>
      </c>
      <c r="BJ45">
        <v>0.80610001087188721</v>
      </c>
      <c r="BK45">
        <v>0.80129998922348022</v>
      </c>
      <c r="BL45">
        <v>0.79830002784729004</v>
      </c>
      <c r="BM45">
        <v>0.79369997978210449</v>
      </c>
      <c r="BN45">
        <v>0.78850001096725464</v>
      </c>
      <c r="BO45">
        <v>0.78329998254776001</v>
      </c>
      <c r="BP45">
        <v>0.77880001068115234</v>
      </c>
      <c r="BQ45">
        <v>0.77300000190734863</v>
      </c>
      <c r="BR45">
        <v>0.76679998636245728</v>
      </c>
      <c r="BS45">
        <v>0.7598000168800354</v>
      </c>
      <c r="BT45">
        <v>0.75199997425079346</v>
      </c>
      <c r="BU45">
        <v>0.74589997529983521</v>
      </c>
      <c r="BV45">
        <v>0.73960000276565552</v>
      </c>
      <c r="BW45">
        <v>0.73159998655319214</v>
      </c>
      <c r="BX45">
        <v>0.72289997339248657</v>
      </c>
      <c r="BY45">
        <v>0.7159000039100647</v>
      </c>
      <c r="BZ45">
        <v>0.70990002155303955</v>
      </c>
      <c r="CA45">
        <v>0.70200002193450928</v>
      </c>
      <c r="CB45">
        <v>0.69499999284744263</v>
      </c>
      <c r="CC45">
        <v>0.68690001964569092</v>
      </c>
      <c r="CD45">
        <v>0.67940002679824829</v>
      </c>
      <c r="CE45">
        <v>0.67220002412796021</v>
      </c>
      <c r="CF45">
        <v>0.66430002450942993</v>
      </c>
      <c r="CG45">
        <v>0.65719997882843018</v>
      </c>
      <c r="CH45">
        <v>0.65490001440048218</v>
      </c>
      <c r="CI45">
        <v>0.64499998092651367</v>
      </c>
      <c r="CJ45">
        <v>0.6370999813079834</v>
      </c>
      <c r="CK45">
        <v>0.62989997863769531</v>
      </c>
      <c r="CL45">
        <v>0.6226000189781189</v>
      </c>
      <c r="CM45">
        <v>0.61500000953674316</v>
      </c>
      <c r="CN45">
        <v>0.60930001735687256</v>
      </c>
      <c r="CO45">
        <v>0.60399997234344482</v>
      </c>
      <c r="CP45">
        <v>0.59810000658035278</v>
      </c>
      <c r="CQ45">
        <v>0.59340000152587891</v>
      </c>
      <c r="CR45">
        <v>0.58799999952316284</v>
      </c>
      <c r="CS45">
        <v>0.58279997110366821</v>
      </c>
      <c r="CT45">
        <v>0.58329999446868896</v>
      </c>
      <c r="CU45">
        <v>0.57480001449584961</v>
      </c>
      <c r="CV45">
        <v>0.56859999895095825</v>
      </c>
      <c r="CW45">
        <v>0.56879997253417969</v>
      </c>
      <c r="CX45">
        <v>0.56040000915527344</v>
      </c>
    </row>
    <row r="46" spans="1:102" x14ac:dyDescent="0.35">
      <c r="A46" s="2" t="s">
        <v>50</v>
      </c>
      <c r="B46">
        <v>1.7302000522613525</v>
      </c>
      <c r="C46">
        <v>1.7312999963760376</v>
      </c>
      <c r="D46">
        <v>1.728600025177002</v>
      </c>
      <c r="E46">
        <v>1.7202999591827393</v>
      </c>
      <c r="F46">
        <v>1.7063000202178955</v>
      </c>
      <c r="G46">
        <v>1.6850999593734741</v>
      </c>
      <c r="H46">
        <v>1.6591000556945801</v>
      </c>
      <c r="I46">
        <v>1.6241999864578247</v>
      </c>
      <c r="J46">
        <v>1.5865000486373901</v>
      </c>
      <c r="K46">
        <v>1.5559999942779541</v>
      </c>
      <c r="L46">
        <v>1.5163999795913696</v>
      </c>
      <c r="M46">
        <v>1.486299991607666</v>
      </c>
      <c r="N46">
        <v>1.4553999900817871</v>
      </c>
      <c r="O46">
        <v>1.4330999851226807</v>
      </c>
      <c r="P46">
        <v>1.4112000465393066</v>
      </c>
      <c r="Q46">
        <v>1.3835999965667725</v>
      </c>
      <c r="R46">
        <v>1.3631000518798828</v>
      </c>
      <c r="S46">
        <v>1.3394999504089355</v>
      </c>
      <c r="T46">
        <v>1.3164999485015869</v>
      </c>
      <c r="U46">
        <v>1.3011000156402588</v>
      </c>
      <c r="V46">
        <v>1.2849999666213989</v>
      </c>
      <c r="W46">
        <v>1.267300009727478</v>
      </c>
      <c r="X46">
        <v>1.249500036239624</v>
      </c>
      <c r="Y46">
        <v>1.2345000505447388</v>
      </c>
      <c r="Z46">
        <v>1.218500018119812</v>
      </c>
      <c r="AA46">
        <v>1.2038999795913696</v>
      </c>
      <c r="AB46">
        <v>1.1892999410629272</v>
      </c>
      <c r="AC46">
        <v>1.1753000020980835</v>
      </c>
      <c r="AD46">
        <v>1.1622999906539917</v>
      </c>
      <c r="AE46">
        <v>1.1516000032424927</v>
      </c>
      <c r="AF46">
        <v>1.1375000476837158</v>
      </c>
      <c r="AG46">
        <v>1.1267999410629272</v>
      </c>
      <c r="AH46">
        <v>1.1181999444961548</v>
      </c>
      <c r="AI46">
        <v>1.1079000234603882</v>
      </c>
      <c r="AJ46">
        <v>1.1014000177383423</v>
      </c>
      <c r="AK46">
        <v>1.0954999923706055</v>
      </c>
      <c r="AL46">
        <v>1.0880999565124512</v>
      </c>
      <c r="AM46">
        <v>1.083299994468689</v>
      </c>
      <c r="AN46">
        <v>1.0760999917984009</v>
      </c>
      <c r="AO46">
        <v>1.0687999725341797</v>
      </c>
      <c r="AP46">
        <v>1.0618000030517578</v>
      </c>
      <c r="AQ46">
        <v>1.0528000593185425</v>
      </c>
      <c r="AR46">
        <v>1.0441999435424805</v>
      </c>
      <c r="AS46">
        <v>1.0354000329971313</v>
      </c>
      <c r="AT46">
        <v>1.0270999670028687</v>
      </c>
      <c r="AU46">
        <v>1.0190000534057617</v>
      </c>
      <c r="AV46">
        <v>1.0096999406814575</v>
      </c>
      <c r="AW46">
        <v>1.0037000179290771</v>
      </c>
      <c r="AX46">
        <v>0.99629998207092285</v>
      </c>
      <c r="AY46">
        <v>0.99169999361038208</v>
      </c>
      <c r="AZ46">
        <v>0.98640000820159912</v>
      </c>
      <c r="BA46">
        <v>0.98159998655319214</v>
      </c>
      <c r="BB46">
        <v>0.97750002145767212</v>
      </c>
      <c r="BC46">
        <v>0.97299998998641968</v>
      </c>
      <c r="BD46">
        <v>0.97039997577667236</v>
      </c>
      <c r="BE46">
        <v>0.9659000039100647</v>
      </c>
      <c r="BF46">
        <v>0.96230000257492065</v>
      </c>
      <c r="BG46">
        <v>0.95829999446868896</v>
      </c>
      <c r="BH46">
        <v>0.95520001649856567</v>
      </c>
      <c r="BI46">
        <v>0.95080000162124634</v>
      </c>
      <c r="BJ46">
        <v>0.94599997997283936</v>
      </c>
      <c r="BK46">
        <v>0.94050002098083496</v>
      </c>
      <c r="BL46">
        <v>0.93650001287460327</v>
      </c>
      <c r="BM46">
        <v>0.93110001087188721</v>
      </c>
      <c r="BN46">
        <v>0.92430001497268677</v>
      </c>
      <c r="BO46">
        <v>0.91780000925064087</v>
      </c>
      <c r="BP46">
        <v>0.91019999980926514</v>
      </c>
      <c r="BQ46">
        <v>0.90369999408721924</v>
      </c>
      <c r="BR46">
        <v>0.89620000123977661</v>
      </c>
      <c r="BS46">
        <v>0.8871999979019165</v>
      </c>
      <c r="BT46">
        <v>0.87730002403259277</v>
      </c>
      <c r="BU46">
        <v>0.86900001764297485</v>
      </c>
      <c r="BV46">
        <v>0.86070001125335693</v>
      </c>
      <c r="BW46">
        <v>0.8529999852180481</v>
      </c>
      <c r="BX46">
        <v>0.84160000085830688</v>
      </c>
      <c r="BY46">
        <v>0.8345000147819519</v>
      </c>
      <c r="BZ46">
        <v>0.82510000467300415</v>
      </c>
      <c r="CA46">
        <v>0.81629997491836548</v>
      </c>
      <c r="CB46">
        <v>0.80750000476837158</v>
      </c>
      <c r="CC46">
        <v>0.79729998111724854</v>
      </c>
      <c r="CD46">
        <v>0.78780001401901245</v>
      </c>
      <c r="CE46">
        <v>0.77730000019073486</v>
      </c>
      <c r="CF46">
        <v>0.76990002393722534</v>
      </c>
      <c r="CG46">
        <v>0.75910001993179321</v>
      </c>
      <c r="CH46">
        <v>0.75190001726150513</v>
      </c>
      <c r="CI46">
        <v>0.74239999055862427</v>
      </c>
      <c r="CJ46">
        <v>0.73299998044967651</v>
      </c>
      <c r="CK46">
        <v>0.72339999675750732</v>
      </c>
      <c r="CL46">
        <v>0.71579998731613159</v>
      </c>
      <c r="CM46">
        <v>0.70520001649856567</v>
      </c>
      <c r="CN46">
        <v>0.69739997386932373</v>
      </c>
      <c r="CO46">
        <v>0.68970000743865967</v>
      </c>
      <c r="CP46">
        <v>0.68229997158050537</v>
      </c>
      <c r="CQ46">
        <v>0.6754000186920166</v>
      </c>
      <c r="CR46">
        <v>0.66900002956390381</v>
      </c>
      <c r="CS46">
        <v>0.66289997100830078</v>
      </c>
      <c r="CT46">
        <v>0.66039997339248657</v>
      </c>
      <c r="CU46">
        <v>0.65270000696182251</v>
      </c>
      <c r="CV46">
        <v>0.64509999752044678</v>
      </c>
      <c r="CW46">
        <v>0.64249998331069946</v>
      </c>
      <c r="CX46">
        <v>0.63510000705718994</v>
      </c>
    </row>
    <row r="47" spans="1:102" x14ac:dyDescent="0.35">
      <c r="A47" s="2" t="s">
        <v>51</v>
      </c>
      <c r="B47">
        <v>0.73760002851486206</v>
      </c>
      <c r="C47">
        <v>0.72879999876022339</v>
      </c>
      <c r="D47">
        <v>0.72060000896453857</v>
      </c>
      <c r="E47">
        <v>0.71299999952316284</v>
      </c>
      <c r="F47">
        <v>0.7060999870300293</v>
      </c>
      <c r="G47">
        <v>0.69870001077651978</v>
      </c>
      <c r="H47">
        <v>0.69139999151229858</v>
      </c>
      <c r="I47">
        <v>0.68389999866485596</v>
      </c>
      <c r="J47">
        <v>0.67489999532699585</v>
      </c>
      <c r="K47">
        <v>0.6679999828338623</v>
      </c>
      <c r="L47">
        <v>0.66089999675750732</v>
      </c>
      <c r="M47">
        <v>0.65329998731613159</v>
      </c>
      <c r="N47">
        <v>0.64560002088546753</v>
      </c>
      <c r="O47">
        <v>0.63999998569488525</v>
      </c>
      <c r="P47">
        <v>0.6315000057220459</v>
      </c>
      <c r="Q47">
        <v>0.62519997358322144</v>
      </c>
      <c r="R47">
        <v>0.61659997701644897</v>
      </c>
      <c r="S47">
        <v>0.60909998416900635</v>
      </c>
      <c r="T47">
        <v>0.5999000072479248</v>
      </c>
      <c r="U47">
        <v>0.59490001201629639</v>
      </c>
      <c r="V47">
        <v>0.58819997310638428</v>
      </c>
      <c r="W47">
        <v>0.58219999074935913</v>
      </c>
      <c r="X47">
        <v>0.57580000162124634</v>
      </c>
      <c r="Y47">
        <v>0.57069998979568481</v>
      </c>
      <c r="Z47">
        <v>0.56529998779296875</v>
      </c>
      <c r="AA47">
        <v>0.56059998273849487</v>
      </c>
      <c r="AB47">
        <v>0.55629998445510864</v>
      </c>
      <c r="AC47">
        <v>0.55080002546310425</v>
      </c>
      <c r="AD47">
        <v>0.5471000075340271</v>
      </c>
      <c r="AE47">
        <v>0.54320001602172852</v>
      </c>
      <c r="AF47">
        <v>0.53909999132156372</v>
      </c>
      <c r="AG47">
        <v>0.53509998321533203</v>
      </c>
      <c r="AH47">
        <v>0.53270000219345093</v>
      </c>
      <c r="AI47">
        <v>0.53049999475479126</v>
      </c>
      <c r="AJ47">
        <v>0.5284000039100647</v>
      </c>
      <c r="AK47">
        <v>0.52649998664855957</v>
      </c>
      <c r="AL47">
        <v>0.52450001239776611</v>
      </c>
      <c r="AM47">
        <v>0.52350002527236938</v>
      </c>
      <c r="AN47">
        <v>0.52160000801086426</v>
      </c>
      <c r="AO47">
        <v>0.51920002698898315</v>
      </c>
      <c r="AP47">
        <v>0.51639997959136963</v>
      </c>
      <c r="AQ47">
        <v>0.51330000162124634</v>
      </c>
      <c r="AR47">
        <v>0.50859999656677246</v>
      </c>
      <c r="AS47">
        <v>0.50440001487731934</v>
      </c>
      <c r="AT47">
        <v>0.50050002336502075</v>
      </c>
      <c r="AU47">
        <v>0.49590000510215759</v>
      </c>
      <c r="AV47">
        <v>0.49099999666213989</v>
      </c>
      <c r="AW47">
        <v>0.48640000820159912</v>
      </c>
      <c r="AX47">
        <v>0.48199999332427979</v>
      </c>
      <c r="AY47">
        <v>0.47920000553131104</v>
      </c>
      <c r="AZ47">
        <v>0.47560000419616699</v>
      </c>
      <c r="BA47">
        <v>0.47200000286102295</v>
      </c>
      <c r="BB47">
        <v>0.46869999170303345</v>
      </c>
      <c r="BC47">
        <v>0.46549999713897705</v>
      </c>
      <c r="BD47">
        <v>0.46399998664855957</v>
      </c>
      <c r="BE47">
        <v>0.46079999208450317</v>
      </c>
      <c r="BF47">
        <v>0.45870000123977661</v>
      </c>
      <c r="BG47">
        <v>0.4562000036239624</v>
      </c>
      <c r="BH47">
        <v>0.45399999618530273</v>
      </c>
      <c r="BI47">
        <v>0.45239999890327454</v>
      </c>
      <c r="BJ47">
        <v>0.44980001449584961</v>
      </c>
      <c r="BK47">
        <v>0.44650000333786011</v>
      </c>
      <c r="BL47">
        <v>0.44499999284744263</v>
      </c>
      <c r="BM47">
        <v>0.44249999523162842</v>
      </c>
      <c r="BN47">
        <v>0.43979999423027039</v>
      </c>
      <c r="BO47">
        <v>0.4375</v>
      </c>
      <c r="BP47">
        <v>0.43529999256134033</v>
      </c>
      <c r="BQ47">
        <v>0.43299999833106995</v>
      </c>
      <c r="BR47">
        <v>0.43000000715255737</v>
      </c>
      <c r="BS47">
        <v>0.42710000276565552</v>
      </c>
      <c r="BT47">
        <v>0.42469999194145203</v>
      </c>
      <c r="BU47">
        <v>0.4221000075340271</v>
      </c>
      <c r="BV47">
        <v>0.41909998655319214</v>
      </c>
      <c r="BW47">
        <v>0.41639998555183411</v>
      </c>
      <c r="BX47">
        <v>0.41260001063346863</v>
      </c>
      <c r="BY47">
        <v>0.41080000996589661</v>
      </c>
      <c r="BZ47">
        <v>0.40819999575614929</v>
      </c>
      <c r="CA47">
        <v>0.40590000152587891</v>
      </c>
      <c r="CB47">
        <v>0.40290001034736633</v>
      </c>
      <c r="CC47">
        <v>0.40000000596046448</v>
      </c>
      <c r="CD47">
        <v>0.39739999175071716</v>
      </c>
      <c r="CE47">
        <v>0.39480000734329224</v>
      </c>
      <c r="CF47">
        <v>0.3919999897480011</v>
      </c>
      <c r="CG47">
        <v>0.38940000534057617</v>
      </c>
      <c r="CH47">
        <v>0.38859999179840088</v>
      </c>
      <c r="CI47">
        <v>0.38510000705718994</v>
      </c>
      <c r="CJ47">
        <v>0.38269999623298645</v>
      </c>
      <c r="CK47">
        <v>0.37889999151229858</v>
      </c>
      <c r="CL47">
        <v>0.37650001049041748</v>
      </c>
      <c r="CM47">
        <v>0.37259998917579651</v>
      </c>
      <c r="CN47">
        <v>0.37070000171661377</v>
      </c>
      <c r="CO47">
        <v>0.36930000782012939</v>
      </c>
      <c r="CP47">
        <v>0.36680001020431519</v>
      </c>
      <c r="CQ47">
        <v>0.36520001292228699</v>
      </c>
      <c r="CR47">
        <v>0.36349999904632568</v>
      </c>
      <c r="CS47">
        <v>0.3619999885559082</v>
      </c>
      <c r="CT47">
        <v>0.36529999971389771</v>
      </c>
      <c r="CU47">
        <v>0.36030000448226929</v>
      </c>
      <c r="CV47">
        <v>0.35740000009536743</v>
      </c>
      <c r="CW47">
        <v>0.3596000075340271</v>
      </c>
      <c r="CX47">
        <v>0.35569998621940613</v>
      </c>
    </row>
    <row r="48" spans="1:102" x14ac:dyDescent="0.35">
      <c r="A48" s="2" t="s">
        <v>52</v>
      </c>
      <c r="B48">
        <v>0.95279997587203979</v>
      </c>
      <c r="C48">
        <v>0.93080002069473267</v>
      </c>
      <c r="D48">
        <v>0.91299998760223389</v>
      </c>
      <c r="E48">
        <v>0.89560002088546753</v>
      </c>
      <c r="F48">
        <v>0.87870001792907715</v>
      </c>
      <c r="G48">
        <v>0.86360001564025879</v>
      </c>
      <c r="H48">
        <v>0.84820002317428589</v>
      </c>
      <c r="I48">
        <v>0.83590000867843628</v>
      </c>
      <c r="J48">
        <v>0.81779998540878296</v>
      </c>
      <c r="K48">
        <v>0.80510002374649048</v>
      </c>
      <c r="L48">
        <v>0.7906000018119812</v>
      </c>
      <c r="M48">
        <v>0.77829998731613159</v>
      </c>
      <c r="N48">
        <v>0.76620000600814819</v>
      </c>
      <c r="O48">
        <v>0.75590002536773682</v>
      </c>
      <c r="P48">
        <v>0.74379998445510864</v>
      </c>
      <c r="Q48">
        <v>0.72790002822875977</v>
      </c>
      <c r="R48">
        <v>0.71469998359680176</v>
      </c>
      <c r="S48">
        <v>0.70080000162124634</v>
      </c>
      <c r="T48">
        <v>0.68760001659393311</v>
      </c>
      <c r="U48">
        <v>0.67760002613067627</v>
      </c>
      <c r="V48">
        <v>0.66670000553131104</v>
      </c>
      <c r="W48">
        <v>0.65509998798370361</v>
      </c>
      <c r="X48">
        <v>0.64630001783370972</v>
      </c>
      <c r="Y48">
        <v>0.63599997758865356</v>
      </c>
      <c r="Z48">
        <v>0.62639999389648438</v>
      </c>
      <c r="AA48">
        <v>0.61890000104904175</v>
      </c>
      <c r="AB48">
        <v>0.61030000448226929</v>
      </c>
      <c r="AC48">
        <v>0.6021999716758728</v>
      </c>
      <c r="AD48">
        <v>0.59479999542236328</v>
      </c>
      <c r="AE48">
        <v>0.58859997987747192</v>
      </c>
      <c r="AF48">
        <v>0.58179998397827148</v>
      </c>
      <c r="AG48">
        <v>0.57590001821517944</v>
      </c>
      <c r="AH48">
        <v>0.57150000333786011</v>
      </c>
      <c r="AI48">
        <v>0.56650000810623169</v>
      </c>
      <c r="AJ48">
        <v>0.56360000371932983</v>
      </c>
      <c r="AK48">
        <v>0.56099998950958252</v>
      </c>
      <c r="AL48">
        <v>0.55760002136230469</v>
      </c>
      <c r="AM48">
        <v>0.55529999732971191</v>
      </c>
      <c r="AN48">
        <v>0.55190002918243408</v>
      </c>
      <c r="AO48">
        <v>0.54809999465942383</v>
      </c>
      <c r="AP48">
        <v>0.54409998655319214</v>
      </c>
      <c r="AQ48">
        <v>0.54019999504089355</v>
      </c>
      <c r="AR48">
        <v>0.53469997644424438</v>
      </c>
      <c r="AS48">
        <v>0.52990001440048218</v>
      </c>
      <c r="AT48">
        <v>0.52450001239776611</v>
      </c>
      <c r="AU48">
        <v>0.51920002698898315</v>
      </c>
      <c r="AV48">
        <v>0.51429998874664307</v>
      </c>
      <c r="AW48">
        <v>0.51010000705718994</v>
      </c>
      <c r="AX48">
        <v>0.50709998607635498</v>
      </c>
      <c r="AY48">
        <v>0.50449997186660767</v>
      </c>
      <c r="AZ48">
        <v>0.50180000066757202</v>
      </c>
      <c r="BA48">
        <v>0.49939998984336853</v>
      </c>
      <c r="BB48">
        <v>0.49720001220703125</v>
      </c>
      <c r="BC48">
        <v>0.49500000476837158</v>
      </c>
      <c r="BD48">
        <v>0.49419999122619629</v>
      </c>
      <c r="BE48">
        <v>0.49250000715255737</v>
      </c>
      <c r="BF48">
        <v>0.49120000004768372</v>
      </c>
      <c r="BG48">
        <v>0.48949998617172241</v>
      </c>
      <c r="BH48">
        <v>0.48800000548362732</v>
      </c>
      <c r="BI48">
        <v>0.48629999160766602</v>
      </c>
      <c r="BJ48">
        <v>0.48440000414848328</v>
      </c>
      <c r="BK48">
        <v>0.48179998993873596</v>
      </c>
      <c r="BL48">
        <v>0.48019999265670776</v>
      </c>
      <c r="BM48">
        <v>0.47749999165534973</v>
      </c>
      <c r="BN48">
        <v>0.47440001368522644</v>
      </c>
      <c r="BO48">
        <v>0.47170001268386841</v>
      </c>
      <c r="BP48">
        <v>0.46840000152587891</v>
      </c>
      <c r="BQ48">
        <v>0.46560001373291016</v>
      </c>
      <c r="BR48">
        <v>0.46160000562667847</v>
      </c>
      <c r="BS48">
        <v>0.45809999108314514</v>
      </c>
      <c r="BT48">
        <v>0.45419999957084656</v>
      </c>
      <c r="BU48">
        <v>0.44960001111030579</v>
      </c>
      <c r="BV48">
        <v>0.44539999961853027</v>
      </c>
      <c r="BW48">
        <v>0.44139999151229858</v>
      </c>
      <c r="BX48">
        <v>0.4359000027179718</v>
      </c>
      <c r="BY48">
        <v>0.4325999915599823</v>
      </c>
      <c r="BZ48">
        <v>0.42809998989105225</v>
      </c>
      <c r="CA48">
        <v>0.42390000820159912</v>
      </c>
      <c r="CB48">
        <v>0.41980001330375671</v>
      </c>
      <c r="CC48">
        <v>0.41499999165534973</v>
      </c>
      <c r="CD48">
        <v>0.4106999933719635</v>
      </c>
      <c r="CE48">
        <v>0.40630000829696655</v>
      </c>
      <c r="CF48">
        <v>0.40209999680519104</v>
      </c>
      <c r="CG48">
        <v>0.39789998531341553</v>
      </c>
      <c r="CH48">
        <v>0.39550000429153442</v>
      </c>
      <c r="CI48">
        <v>0.3919999897480011</v>
      </c>
      <c r="CJ48">
        <v>0.38589999079704285</v>
      </c>
      <c r="CK48">
        <v>0.38220000267028809</v>
      </c>
      <c r="CL48">
        <v>0.3783000111579895</v>
      </c>
      <c r="CM48">
        <v>0.37409999966621399</v>
      </c>
      <c r="CN48">
        <v>0.37099999189376831</v>
      </c>
      <c r="CO48">
        <v>0.36809998750686646</v>
      </c>
      <c r="CP48">
        <v>0.36539998650550842</v>
      </c>
      <c r="CQ48">
        <v>0.36219999194145203</v>
      </c>
      <c r="CR48">
        <v>0.35980001091957092</v>
      </c>
      <c r="CS48">
        <v>0.35719999670982361</v>
      </c>
      <c r="CT48">
        <v>0.35809999704360962</v>
      </c>
      <c r="CU48">
        <v>0.35440000891685486</v>
      </c>
      <c r="CV48">
        <v>0.35080000758171082</v>
      </c>
      <c r="CW48">
        <v>0.35179999470710754</v>
      </c>
      <c r="CX48">
        <v>0.34760001301765442</v>
      </c>
    </row>
    <row r="49" spans="1:102" x14ac:dyDescent="0.35">
      <c r="A49" s="2" t="s">
        <v>75</v>
      </c>
      <c r="B49">
        <v>1.2017999887466431</v>
      </c>
      <c r="C49">
        <v>1.1967999935150146</v>
      </c>
      <c r="D49">
        <v>1.1917999982833862</v>
      </c>
      <c r="E49">
        <v>1.1866999864578247</v>
      </c>
      <c r="F49">
        <v>1.1797000169754028</v>
      </c>
      <c r="G49">
        <v>1.1686999797821045</v>
      </c>
      <c r="H49">
        <v>1.1554000377655029</v>
      </c>
      <c r="I49">
        <v>1.1424000263214111</v>
      </c>
      <c r="J49">
        <v>1.1243000030517578</v>
      </c>
      <c r="K49">
        <v>1.1098999977111816</v>
      </c>
      <c r="L49">
        <v>1.0937999486923218</v>
      </c>
      <c r="M49">
        <v>1.0792000293731689</v>
      </c>
      <c r="N49">
        <v>1.0635999441146851</v>
      </c>
      <c r="O49">
        <v>1.0536999702453613</v>
      </c>
      <c r="P49">
        <v>1.0398000478744507</v>
      </c>
      <c r="Q49">
        <v>1.0278999805450439</v>
      </c>
      <c r="R49">
        <v>1.0147000551223755</v>
      </c>
      <c r="S49">
        <v>1.003000020980835</v>
      </c>
      <c r="T49">
        <v>0.98629999160766602</v>
      </c>
      <c r="U49">
        <v>0.97820001840591431</v>
      </c>
      <c r="V49">
        <v>0.96789997816085815</v>
      </c>
      <c r="W49">
        <v>0.95959997177124023</v>
      </c>
      <c r="X49">
        <v>0.94999998807907104</v>
      </c>
      <c r="Y49">
        <v>0.94150000810623169</v>
      </c>
      <c r="Z49">
        <v>0.93260002136230469</v>
      </c>
      <c r="AA49">
        <v>0.92589998245239258</v>
      </c>
      <c r="AB49">
        <v>0.91689997911453247</v>
      </c>
      <c r="AC49">
        <v>0.90810000896453857</v>
      </c>
      <c r="AD49">
        <v>0.90140002965927124</v>
      </c>
      <c r="AE49">
        <v>0.89490002393722534</v>
      </c>
      <c r="AF49">
        <v>0.8881000280380249</v>
      </c>
      <c r="AG49">
        <v>0.88209998607635498</v>
      </c>
      <c r="AH49">
        <v>0.87709999084472656</v>
      </c>
      <c r="AI49">
        <v>0.87269997596740723</v>
      </c>
      <c r="AJ49">
        <v>0.86779999732971191</v>
      </c>
      <c r="AK49">
        <v>0.86299997568130493</v>
      </c>
      <c r="AL49">
        <v>0.85890001058578491</v>
      </c>
      <c r="AM49">
        <v>0.85589998960494995</v>
      </c>
      <c r="AN49">
        <v>0.85290002822875977</v>
      </c>
      <c r="AO49">
        <v>0.84759998321533203</v>
      </c>
      <c r="AP49">
        <v>0.84179997444152832</v>
      </c>
      <c r="AQ49">
        <v>0.8353000283241272</v>
      </c>
      <c r="AR49">
        <v>0.82800000905990601</v>
      </c>
      <c r="AS49">
        <v>0.82080000638961792</v>
      </c>
      <c r="AT49">
        <v>0.81430000066757202</v>
      </c>
      <c r="AU49">
        <v>0.80729997158050537</v>
      </c>
      <c r="AV49">
        <v>0.7993999719619751</v>
      </c>
      <c r="AW49">
        <v>0.79119998216629028</v>
      </c>
      <c r="AX49">
        <v>0.78539997339248657</v>
      </c>
      <c r="AY49">
        <v>0.77939999103546143</v>
      </c>
      <c r="AZ49">
        <v>0.77420002222061157</v>
      </c>
      <c r="BA49">
        <v>0.76929998397827148</v>
      </c>
      <c r="BB49">
        <v>0.76279997825622559</v>
      </c>
      <c r="BC49">
        <v>0.75709998607635498</v>
      </c>
      <c r="BD49">
        <v>0.75440001487731934</v>
      </c>
      <c r="BE49">
        <v>0.74949997663497925</v>
      </c>
      <c r="BF49">
        <v>0.74529999494552612</v>
      </c>
      <c r="BG49">
        <v>0.74080002307891846</v>
      </c>
      <c r="BH49">
        <v>0.73799997568130493</v>
      </c>
      <c r="BI49">
        <v>0.73409998416900635</v>
      </c>
      <c r="BJ49">
        <v>0.72970002889633179</v>
      </c>
      <c r="BK49">
        <v>0.7247999906539917</v>
      </c>
      <c r="BL49">
        <v>0.72269999980926514</v>
      </c>
      <c r="BM49">
        <v>0.71859997510910034</v>
      </c>
      <c r="BN49">
        <v>0.71340000629425049</v>
      </c>
      <c r="BO49">
        <v>0.70990002155303955</v>
      </c>
      <c r="BP49">
        <v>0.70560002326965332</v>
      </c>
      <c r="BQ49">
        <v>0.7006000280380249</v>
      </c>
      <c r="BR49">
        <v>0.69669997692108154</v>
      </c>
      <c r="BS49">
        <v>0.69239997863769531</v>
      </c>
      <c r="BT49">
        <v>0.68709999322891235</v>
      </c>
      <c r="BU49">
        <v>0.68290001153945923</v>
      </c>
      <c r="BV49">
        <v>0.67890000343322754</v>
      </c>
      <c r="BW49">
        <v>0.67400002479553223</v>
      </c>
      <c r="BX49">
        <v>0.66699999570846558</v>
      </c>
      <c r="BY49">
        <v>0.66409999132156372</v>
      </c>
      <c r="BZ49">
        <v>0.66049998998641968</v>
      </c>
      <c r="CA49">
        <v>0.65539997816085815</v>
      </c>
      <c r="CB49">
        <v>0.65100002288818359</v>
      </c>
      <c r="CC49">
        <v>0.64560002088546753</v>
      </c>
      <c r="CD49">
        <v>0.64090001583099365</v>
      </c>
      <c r="CE49">
        <v>0.63620001077651978</v>
      </c>
      <c r="CF49">
        <v>0.63099998235702515</v>
      </c>
      <c r="CG49">
        <v>0.62680000066757202</v>
      </c>
      <c r="CH49">
        <v>0.62610000371932983</v>
      </c>
      <c r="CI49">
        <v>0.61809998750686646</v>
      </c>
      <c r="CJ49">
        <v>0.61210000514984131</v>
      </c>
      <c r="CK49">
        <v>0.60740000009536743</v>
      </c>
      <c r="CL49">
        <v>0.60130000114440918</v>
      </c>
      <c r="CM49">
        <v>0.59619998931884766</v>
      </c>
      <c r="CN49">
        <v>0.59270000457763672</v>
      </c>
      <c r="CO49">
        <v>0.58920001983642578</v>
      </c>
      <c r="CP49">
        <v>0.58520001173019409</v>
      </c>
      <c r="CQ49">
        <v>0.58130002021789551</v>
      </c>
      <c r="CR49">
        <v>0.57829999923706055</v>
      </c>
      <c r="CS49">
        <v>0.57539999485015869</v>
      </c>
      <c r="CT49">
        <v>0.57849997282028198</v>
      </c>
      <c r="CU49">
        <v>0.5690000057220459</v>
      </c>
      <c r="CV49">
        <v>0.56330001354217529</v>
      </c>
      <c r="CW49">
        <v>0.56699997186660767</v>
      </c>
      <c r="CX49">
        <v>0.55870002508163452</v>
      </c>
    </row>
    <row r="50" spans="1:102" x14ac:dyDescent="0.35">
      <c r="A50" s="2" t="s">
        <v>76</v>
      </c>
      <c r="B50">
        <v>2.0585999488830566</v>
      </c>
      <c r="C50">
        <v>2.0581998825073242</v>
      </c>
      <c r="D50">
        <v>2.0601999759674072</v>
      </c>
      <c r="E50">
        <v>2.0532999038696289</v>
      </c>
      <c r="F50">
        <v>2.0434999465942383</v>
      </c>
      <c r="G50">
        <v>2.0283000469207764</v>
      </c>
      <c r="H50">
        <v>2.0092000961303711</v>
      </c>
      <c r="I50">
        <v>1.9903000593185425</v>
      </c>
      <c r="J50">
        <v>1.9624999761581421</v>
      </c>
      <c r="K50">
        <v>1.9423999786376953</v>
      </c>
      <c r="L50">
        <v>1.9219000339508057</v>
      </c>
      <c r="M50">
        <v>1.9018000364303589</v>
      </c>
      <c r="N50">
        <v>1.8779000043869019</v>
      </c>
      <c r="O50">
        <v>1.8575999736785889</v>
      </c>
      <c r="P50">
        <v>1.8307000398635864</v>
      </c>
      <c r="Q50">
        <v>1.8019000291824341</v>
      </c>
      <c r="R50">
        <v>1.7799999713897705</v>
      </c>
      <c r="S50">
        <v>1.7498999834060669</v>
      </c>
      <c r="T50">
        <v>1.7230000495910645</v>
      </c>
      <c r="U50">
        <v>1.7058999538421631</v>
      </c>
      <c r="V50">
        <v>1.6843999624252319</v>
      </c>
      <c r="W50">
        <v>1.6686999797821045</v>
      </c>
      <c r="X50">
        <v>1.6533000469207764</v>
      </c>
      <c r="Y50">
        <v>1.6437000036239624</v>
      </c>
      <c r="Z50">
        <v>1.6330000162124634</v>
      </c>
      <c r="AA50">
        <v>1.6258000135421753</v>
      </c>
      <c r="AB50">
        <v>1.6167999505996704</v>
      </c>
      <c r="AC50">
        <v>1.6089999675750732</v>
      </c>
      <c r="AD50">
        <v>1.5990999937057495</v>
      </c>
      <c r="AE50">
        <v>1.5920000076293945</v>
      </c>
      <c r="AF50">
        <v>1.5844000577926636</v>
      </c>
      <c r="AG50">
        <v>1.5803999900817871</v>
      </c>
      <c r="AH50">
        <v>1.5786999464035034</v>
      </c>
      <c r="AI50">
        <v>1.5809999704360962</v>
      </c>
      <c r="AJ50">
        <v>1.5819000005722046</v>
      </c>
      <c r="AK50">
        <v>1.5841000080108643</v>
      </c>
      <c r="AL50">
        <v>1.5852999687194824</v>
      </c>
      <c r="AM50">
        <v>1.5844999551773071</v>
      </c>
      <c r="AN50">
        <v>1.5831999778747559</v>
      </c>
      <c r="AO50">
        <v>1.5778000354766846</v>
      </c>
      <c r="AP50">
        <v>1.5700000524520874</v>
      </c>
      <c r="AQ50">
        <v>1.5635000467300415</v>
      </c>
      <c r="AR50">
        <v>1.5528000593185425</v>
      </c>
      <c r="AS50">
        <v>1.5394999980926514</v>
      </c>
      <c r="AT50">
        <v>1.5283999443054199</v>
      </c>
      <c r="AU50">
        <v>1.5180000066757202</v>
      </c>
      <c r="AV50">
        <v>1.5091999769210815</v>
      </c>
      <c r="AW50">
        <v>1.5006999969482422</v>
      </c>
      <c r="AX50">
        <v>1.4967999458312988</v>
      </c>
      <c r="AY50">
        <v>1.4936000108718872</v>
      </c>
      <c r="AZ50">
        <v>1.4900000095367432</v>
      </c>
      <c r="BA50">
        <v>1.489300012588501</v>
      </c>
      <c r="BB50">
        <v>1.4874000549316406</v>
      </c>
      <c r="BC50">
        <v>1.4866000413894653</v>
      </c>
      <c r="BD50">
        <v>1.4861999750137329</v>
      </c>
      <c r="BE50">
        <v>1.4855999946594238</v>
      </c>
      <c r="BF50">
        <v>1.4845999479293823</v>
      </c>
      <c r="BG50">
        <v>1.482699990272522</v>
      </c>
      <c r="BH50">
        <v>1.4802000522613525</v>
      </c>
      <c r="BI50">
        <v>1.4763000011444092</v>
      </c>
      <c r="BJ50">
        <v>1.4716999530792236</v>
      </c>
      <c r="BK50">
        <v>1.4668999910354614</v>
      </c>
      <c r="BL50">
        <v>1.4600000381469727</v>
      </c>
      <c r="BM50">
        <v>1.4534000158309937</v>
      </c>
      <c r="BN50">
        <v>1.4450000524520874</v>
      </c>
      <c r="BO50">
        <v>1.4365999698638916</v>
      </c>
      <c r="BP50">
        <v>1.4253000020980835</v>
      </c>
      <c r="BQ50">
        <v>1.4156999588012695</v>
      </c>
      <c r="BR50">
        <v>1.4046000242233276</v>
      </c>
      <c r="BS50">
        <v>1.3926000595092773</v>
      </c>
      <c r="BT50">
        <v>1.3777999877929688</v>
      </c>
      <c r="BU50">
        <v>1.3650000095367432</v>
      </c>
      <c r="BV50">
        <v>1.3493000268936157</v>
      </c>
      <c r="BW50">
        <v>1.3339999914169312</v>
      </c>
      <c r="BX50">
        <v>1.3183000087738037</v>
      </c>
      <c r="BY50">
        <v>1.3035000562667847</v>
      </c>
      <c r="BZ50">
        <v>1.2892999649047852</v>
      </c>
      <c r="CA50">
        <v>1.2738000154495239</v>
      </c>
      <c r="CB50">
        <v>1.2592999935150146</v>
      </c>
      <c r="CC50">
        <v>1.2450000047683716</v>
      </c>
      <c r="CD50">
        <v>1.2295999526977539</v>
      </c>
      <c r="CE50">
        <v>1.2111999988555908</v>
      </c>
      <c r="CF50">
        <v>1.1990000009536743</v>
      </c>
      <c r="CG50">
        <v>1.1828000545501709</v>
      </c>
      <c r="CH50">
        <v>1.1669000387191772</v>
      </c>
      <c r="CI50">
        <v>1.156000018119812</v>
      </c>
      <c r="CJ50">
        <v>1.1413999795913696</v>
      </c>
      <c r="CK50">
        <v>1.1269999742507935</v>
      </c>
      <c r="CL50">
        <v>1.1160999536514282</v>
      </c>
      <c r="CM50">
        <v>1.0994000434875488</v>
      </c>
      <c r="CN50">
        <v>1.0861999988555908</v>
      </c>
      <c r="CO50">
        <v>1.0740000009536743</v>
      </c>
      <c r="CP50">
        <v>1.0628999471664429</v>
      </c>
      <c r="CQ50">
        <v>1.0514999628067017</v>
      </c>
      <c r="CR50">
        <v>1.0408999919891357</v>
      </c>
      <c r="CS50">
        <v>1.0307999849319458</v>
      </c>
      <c r="CT50">
        <v>1.0226000547409058</v>
      </c>
      <c r="CU50">
        <v>1.0134999752044678</v>
      </c>
      <c r="CV50">
        <v>1.0015000104904175</v>
      </c>
      <c r="CW50">
        <v>0.99400001764297485</v>
      </c>
      <c r="CX50">
        <v>0.98379999399185181</v>
      </c>
    </row>
    <row r="51" spans="1:102" x14ac:dyDescent="0.35">
      <c r="A51" s="2" t="s">
        <v>77</v>
      </c>
      <c r="B51">
        <v>2.3801999092102051</v>
      </c>
      <c r="C51">
        <v>2.4165000915527344</v>
      </c>
      <c r="D51">
        <v>2.4493999481201172</v>
      </c>
      <c r="E51">
        <v>2.4565000534057617</v>
      </c>
      <c r="F51">
        <v>2.4528000354766846</v>
      </c>
      <c r="G51">
        <v>2.4275000095367432</v>
      </c>
      <c r="H51">
        <v>2.3824000358581543</v>
      </c>
      <c r="I51">
        <v>2.3306999206542969</v>
      </c>
      <c r="J51">
        <v>2.2502000331878662</v>
      </c>
      <c r="K51">
        <v>2.1909000873565674</v>
      </c>
      <c r="L51">
        <v>2.1301999092102051</v>
      </c>
      <c r="M51">
        <v>2.0822000503540039</v>
      </c>
      <c r="N51">
        <v>2.0362000465393066</v>
      </c>
      <c r="O51">
        <v>2.0023000240325928</v>
      </c>
      <c r="P51">
        <v>1.968500018119812</v>
      </c>
      <c r="Q51">
        <v>1.9351999759674072</v>
      </c>
      <c r="R51">
        <v>1.9096000194549561</v>
      </c>
      <c r="S51">
        <v>1.8837000131607056</v>
      </c>
      <c r="T51">
        <v>1.8624999523162842</v>
      </c>
      <c r="U51">
        <v>1.8459000587463379</v>
      </c>
      <c r="V51">
        <v>1.8257999420166016</v>
      </c>
      <c r="W51">
        <v>1.8086999654769897</v>
      </c>
      <c r="X51">
        <v>1.7897000312805176</v>
      </c>
      <c r="Y51">
        <v>1.7760000228881836</v>
      </c>
      <c r="Z51">
        <v>1.7589999437332153</v>
      </c>
      <c r="AA51">
        <v>1.7444000244140625</v>
      </c>
      <c r="AB51">
        <v>1.7269999980926514</v>
      </c>
      <c r="AC51">
        <v>1.7148000001907349</v>
      </c>
      <c r="AD51">
        <v>1.6993000507354736</v>
      </c>
      <c r="AE51">
        <v>1.6878999471664429</v>
      </c>
      <c r="AF51">
        <v>1.6765999794006348</v>
      </c>
      <c r="AG51">
        <v>1.6647000312805176</v>
      </c>
      <c r="AH51">
        <v>1.656000018119812</v>
      </c>
      <c r="AI51">
        <v>1.6492999792098999</v>
      </c>
      <c r="AJ51">
        <v>1.6421999931335449</v>
      </c>
      <c r="AK51">
        <v>1.635699987411499</v>
      </c>
      <c r="AL51">
        <v>1.6303000450134277</v>
      </c>
      <c r="AM51">
        <v>1.6255999803543091</v>
      </c>
      <c r="AN51">
        <v>1.6203999519348145</v>
      </c>
      <c r="AO51">
        <v>1.6110999584197998</v>
      </c>
      <c r="AP51">
        <v>1.6039999723434448</v>
      </c>
      <c r="AQ51">
        <v>1.5930999517440796</v>
      </c>
      <c r="AR51">
        <v>1.5810999870300293</v>
      </c>
      <c r="AS51">
        <v>1.5699000358581543</v>
      </c>
      <c r="AT51">
        <v>1.559499979019165</v>
      </c>
      <c r="AU51">
        <v>1.5491000413894653</v>
      </c>
      <c r="AV51">
        <v>1.5384999513626099</v>
      </c>
      <c r="AW51">
        <v>1.5297000408172607</v>
      </c>
      <c r="AX51">
        <v>1.5204000473022461</v>
      </c>
      <c r="AY51">
        <v>1.5153000354766846</v>
      </c>
      <c r="AZ51">
        <v>1.5084999799728394</v>
      </c>
      <c r="BA51">
        <v>1.5038000345230103</v>
      </c>
      <c r="BB51">
        <v>1.497499942779541</v>
      </c>
      <c r="BC51">
        <v>1.4918999671936035</v>
      </c>
      <c r="BD51">
        <v>1.4889999628067017</v>
      </c>
      <c r="BE51">
        <v>1.4832999706268311</v>
      </c>
      <c r="BF51">
        <v>1.4789999723434448</v>
      </c>
      <c r="BG51">
        <v>1.4737999439239502</v>
      </c>
      <c r="BH51">
        <v>1.4692000150680542</v>
      </c>
      <c r="BI51">
        <v>1.4638999700546265</v>
      </c>
      <c r="BJ51">
        <v>1.4572000503540039</v>
      </c>
      <c r="BK51">
        <v>1.4496999979019165</v>
      </c>
      <c r="BL51">
        <v>1.4423999786376953</v>
      </c>
      <c r="BM51">
        <v>1.4343999624252319</v>
      </c>
      <c r="BN51">
        <v>1.4255000352859497</v>
      </c>
      <c r="BO51">
        <v>1.4138000011444092</v>
      </c>
      <c r="BP51">
        <v>1.4027999639511108</v>
      </c>
      <c r="BQ51">
        <v>1.3928999900817871</v>
      </c>
      <c r="BR51">
        <v>1.3810000419616699</v>
      </c>
      <c r="BS51">
        <v>1.3655999898910522</v>
      </c>
      <c r="BT51">
        <v>1.3537000417709351</v>
      </c>
      <c r="BU51">
        <v>1.3411999940872192</v>
      </c>
      <c r="BV51">
        <v>1.3265999555587769</v>
      </c>
      <c r="BW51">
        <v>1.3126000165939331</v>
      </c>
      <c r="BX51">
        <v>1.2973999977111816</v>
      </c>
      <c r="BY51">
        <v>1.2851999998092651</v>
      </c>
      <c r="BZ51">
        <v>1.2720999717712402</v>
      </c>
      <c r="CA51">
        <v>1.2581000328063965</v>
      </c>
      <c r="CB51">
        <v>1.2440999746322632</v>
      </c>
      <c r="CC51">
        <v>1.2274999618530273</v>
      </c>
      <c r="CD51">
        <v>1.2143000364303589</v>
      </c>
      <c r="CE51">
        <v>1.1971999406814575</v>
      </c>
      <c r="CF51">
        <v>1.1851999759674072</v>
      </c>
      <c r="CG51">
        <v>1.1684000492095947</v>
      </c>
      <c r="CH51">
        <v>1.1541999578475952</v>
      </c>
      <c r="CI51">
        <v>1.1417000293731689</v>
      </c>
      <c r="CJ51">
        <v>1.1256999969482422</v>
      </c>
      <c r="CK51">
        <v>1.11080002784729</v>
      </c>
      <c r="CL51">
        <v>1.0972000360488892</v>
      </c>
      <c r="CM51">
        <v>1.0829999446868896</v>
      </c>
      <c r="CN51">
        <v>1.0710999965667725</v>
      </c>
      <c r="CO51">
        <v>1.0592999458312988</v>
      </c>
      <c r="CP51">
        <v>1.0471999645233154</v>
      </c>
      <c r="CQ51">
        <v>1.0369999408721924</v>
      </c>
      <c r="CR51">
        <v>1.0259000062942505</v>
      </c>
      <c r="CS51">
        <v>1.0148999691009521</v>
      </c>
      <c r="CT51">
        <v>1.0082999467849731</v>
      </c>
      <c r="CU51">
        <v>0.9966999888420105</v>
      </c>
      <c r="CV51">
        <v>0.98489999771118164</v>
      </c>
      <c r="CW51">
        <v>0.97930002212524414</v>
      </c>
      <c r="CX51">
        <v>0.96820002794265747</v>
      </c>
    </row>
    <row r="52" spans="1:102" x14ac:dyDescent="0.35">
      <c r="A52" s="2" t="s">
        <v>78</v>
      </c>
      <c r="B52">
        <v>2.0589001178741455</v>
      </c>
      <c r="C52">
        <v>2.0690999031066895</v>
      </c>
      <c r="D52">
        <v>2.0722000598907471</v>
      </c>
      <c r="E52">
        <v>2.0669999122619629</v>
      </c>
      <c r="F52">
        <v>2.0529999732971191</v>
      </c>
      <c r="G52">
        <v>2.027400016784668</v>
      </c>
      <c r="H52">
        <v>1.9923000335693359</v>
      </c>
      <c r="I52">
        <v>1.9522000551223755</v>
      </c>
      <c r="J52">
        <v>1.9004000425338745</v>
      </c>
      <c r="K52">
        <v>1.8580000400543213</v>
      </c>
      <c r="L52">
        <v>1.8157000541687012</v>
      </c>
      <c r="M52">
        <v>1.7790999412536621</v>
      </c>
      <c r="N52">
        <v>1.742400050163269</v>
      </c>
      <c r="O52">
        <v>1.7148000001907349</v>
      </c>
      <c r="P52">
        <v>1.6835000514984131</v>
      </c>
      <c r="Q52">
        <v>1.6552000045776367</v>
      </c>
      <c r="R52">
        <v>1.6296999454498291</v>
      </c>
      <c r="S52">
        <v>1.6045999526977539</v>
      </c>
      <c r="T52">
        <v>1.5830999612808228</v>
      </c>
      <c r="U52">
        <v>1.5607000589370728</v>
      </c>
      <c r="V52">
        <v>1.5412000417709351</v>
      </c>
      <c r="W52">
        <v>1.5206999778747559</v>
      </c>
      <c r="X52">
        <v>1.500499963760376</v>
      </c>
      <c r="Y52">
        <v>1.4828000068664551</v>
      </c>
      <c r="Z52">
        <v>1.4638999700546265</v>
      </c>
      <c r="AA52">
        <v>1.4484000205993652</v>
      </c>
      <c r="AB52">
        <v>1.430400013923645</v>
      </c>
      <c r="AC52">
        <v>1.4147000312805176</v>
      </c>
      <c r="AD52">
        <v>1.399399995803833</v>
      </c>
      <c r="AE52">
        <v>1.386199951171875</v>
      </c>
      <c r="AF52">
        <v>1.3715000152587891</v>
      </c>
      <c r="AG52">
        <v>1.3601000308990479</v>
      </c>
      <c r="AH52">
        <v>1.3515000343322754</v>
      </c>
      <c r="AI52">
        <v>1.3440999984741211</v>
      </c>
      <c r="AJ52">
        <v>1.3360999822616577</v>
      </c>
      <c r="AK52">
        <v>1.3279000520706177</v>
      </c>
      <c r="AL52">
        <v>1.3213000297546387</v>
      </c>
      <c r="AM52">
        <v>1.3164000511169434</v>
      </c>
      <c r="AN52">
        <v>1.3102999925613403</v>
      </c>
      <c r="AO52">
        <v>1.305400013923645</v>
      </c>
      <c r="AP52">
        <v>1.2968000173568726</v>
      </c>
      <c r="AQ52">
        <v>1.2890000343322754</v>
      </c>
      <c r="AR52">
        <v>1.2788000106811523</v>
      </c>
      <c r="AS52">
        <v>1.2699999809265137</v>
      </c>
      <c r="AT52">
        <v>1.2633999586105347</v>
      </c>
      <c r="AU52">
        <v>1.2565000057220459</v>
      </c>
      <c r="AV52">
        <v>1.2486000061035156</v>
      </c>
      <c r="AW52">
        <v>1.2426999807357788</v>
      </c>
      <c r="AX52">
        <v>1.2380000352859497</v>
      </c>
      <c r="AY52">
        <v>1.2345999479293823</v>
      </c>
      <c r="AZ52">
        <v>1.2316000461578369</v>
      </c>
      <c r="BA52">
        <v>1.229200005531311</v>
      </c>
      <c r="BB52">
        <v>1.2257000207901001</v>
      </c>
      <c r="BC52">
        <v>1.2224999666213989</v>
      </c>
      <c r="BD52">
        <v>1.2218999862670898</v>
      </c>
      <c r="BE52">
        <v>1.2187000513076782</v>
      </c>
      <c r="BF52">
        <v>1.2164000272750854</v>
      </c>
      <c r="BG52">
        <v>1.2124999761581421</v>
      </c>
      <c r="BH52">
        <v>1.2094000577926636</v>
      </c>
      <c r="BI52">
        <v>1.2058000564575195</v>
      </c>
      <c r="BJ52">
        <v>1.2002999782562256</v>
      </c>
      <c r="BK52">
        <v>1.1937999725341797</v>
      </c>
      <c r="BL52">
        <v>1.1893999576568604</v>
      </c>
      <c r="BM52">
        <v>1.1826000213623047</v>
      </c>
      <c r="BN52">
        <v>1.174299955368042</v>
      </c>
      <c r="BO52">
        <v>1.1668000221252441</v>
      </c>
      <c r="BP52">
        <v>1.1567000150680542</v>
      </c>
      <c r="BQ52">
        <v>1.1470999717712402</v>
      </c>
      <c r="BR52">
        <v>1.1365000009536743</v>
      </c>
      <c r="BS52">
        <v>1.1244000196456909</v>
      </c>
      <c r="BT52">
        <v>1.1109999418258667</v>
      </c>
      <c r="BU52">
        <v>1.0999000072479248</v>
      </c>
      <c r="BV52">
        <v>1.0884000062942505</v>
      </c>
      <c r="BW52">
        <v>1.0744999647140503</v>
      </c>
      <c r="BX52">
        <v>1.0591000318527222</v>
      </c>
      <c r="BY52">
        <v>1.0476000308990479</v>
      </c>
      <c r="BZ52">
        <v>1.0357999801635742</v>
      </c>
      <c r="CA52">
        <v>1.0227999687194824</v>
      </c>
      <c r="CB52">
        <v>1.0105999708175659</v>
      </c>
      <c r="CC52">
        <v>0.99809998273849487</v>
      </c>
      <c r="CD52">
        <v>0.98400002717971802</v>
      </c>
      <c r="CE52">
        <v>0.96909999847412109</v>
      </c>
      <c r="CF52">
        <v>0.95560002326965332</v>
      </c>
      <c r="CG52">
        <v>0.94199997186660767</v>
      </c>
      <c r="CH52">
        <v>0.93300002813339233</v>
      </c>
      <c r="CI52">
        <v>0.91759997606277466</v>
      </c>
      <c r="CJ52">
        <v>0.90469998121261597</v>
      </c>
      <c r="CK52">
        <v>0.89289999008178711</v>
      </c>
      <c r="CL52">
        <v>0.87660002708435059</v>
      </c>
      <c r="CM52">
        <v>0.86659997701644897</v>
      </c>
      <c r="CN52">
        <v>0.85689997673034668</v>
      </c>
      <c r="CO52">
        <v>0.84670001268386841</v>
      </c>
      <c r="CP52">
        <v>0.8367999792098999</v>
      </c>
      <c r="CQ52">
        <v>0.82800000905990601</v>
      </c>
      <c r="CR52">
        <v>0.81840002536773682</v>
      </c>
      <c r="CS52">
        <v>0.80900001525878906</v>
      </c>
      <c r="CT52">
        <v>0.80659997463226318</v>
      </c>
      <c r="CU52">
        <v>0.79329997301101685</v>
      </c>
      <c r="CV52">
        <v>0.78280001878738403</v>
      </c>
      <c r="CW52">
        <v>0.78039997816085815</v>
      </c>
      <c r="CX52">
        <v>0.76690000295639038</v>
      </c>
    </row>
    <row r="53" spans="1:102" x14ac:dyDescent="0.35">
      <c r="A53" s="2" t="s">
        <v>53</v>
      </c>
      <c r="B53">
        <v>0.44519999623298645</v>
      </c>
      <c r="C53">
        <v>0.43380001187324524</v>
      </c>
      <c r="D53">
        <v>0.41999998688697815</v>
      </c>
      <c r="E53">
        <v>0.40770000219345093</v>
      </c>
      <c r="F53">
        <v>0.39800000190734863</v>
      </c>
      <c r="G53">
        <v>0.38909998536109924</v>
      </c>
      <c r="H53">
        <v>0.38010001182556152</v>
      </c>
      <c r="I53">
        <v>0.37189999222755432</v>
      </c>
      <c r="J53">
        <v>0.36419999599456787</v>
      </c>
      <c r="K53">
        <v>0.35830000042915344</v>
      </c>
      <c r="L53">
        <v>0.35210001468658447</v>
      </c>
      <c r="M53">
        <v>0.34700000286102295</v>
      </c>
      <c r="N53">
        <v>0.3425000011920929</v>
      </c>
      <c r="O53">
        <v>0.33840000629425049</v>
      </c>
      <c r="P53">
        <v>0.3343999981880188</v>
      </c>
      <c r="Q53">
        <v>0.3310999870300293</v>
      </c>
      <c r="R53">
        <v>0.32820001244544983</v>
      </c>
      <c r="S53">
        <v>0.32600000500679016</v>
      </c>
      <c r="T53">
        <v>0.32280001044273376</v>
      </c>
      <c r="U53">
        <v>0.32019999623298645</v>
      </c>
      <c r="V53">
        <v>0.31799998879432678</v>
      </c>
      <c r="W53">
        <v>0.31600001454353333</v>
      </c>
      <c r="X53">
        <v>0.31450000405311584</v>
      </c>
      <c r="Y53">
        <v>0.31270000338554382</v>
      </c>
      <c r="Z53">
        <v>0.3109000027179718</v>
      </c>
      <c r="AA53">
        <v>0.31009998917579651</v>
      </c>
      <c r="AB53">
        <v>0.30840000510215759</v>
      </c>
      <c r="AC53">
        <v>0.30570000410079956</v>
      </c>
      <c r="AD53">
        <v>0.30489999055862427</v>
      </c>
      <c r="AE53">
        <v>0.30349999666213989</v>
      </c>
      <c r="AF53">
        <v>0.30239999294281006</v>
      </c>
      <c r="AG53">
        <v>0.30050000548362732</v>
      </c>
      <c r="AH53">
        <v>0.2994999885559082</v>
      </c>
      <c r="AI53">
        <v>0.29809999465942383</v>
      </c>
      <c r="AJ53">
        <v>0.29609999060630798</v>
      </c>
      <c r="AK53">
        <v>0.29420000314712524</v>
      </c>
      <c r="AL53">
        <v>0.29210001230239868</v>
      </c>
      <c r="AM53">
        <v>0.29080000519752502</v>
      </c>
      <c r="AN53">
        <v>0.289000004529953</v>
      </c>
      <c r="AO53">
        <v>0.28700000047683716</v>
      </c>
      <c r="AP53">
        <v>0.28540000319480896</v>
      </c>
      <c r="AQ53">
        <v>0.28349998593330383</v>
      </c>
      <c r="AR53">
        <v>0.28169998526573181</v>
      </c>
      <c r="AS53">
        <v>0.28029999136924744</v>
      </c>
      <c r="AT53">
        <v>0.27939999103546143</v>
      </c>
      <c r="AU53">
        <v>0.27820000052452087</v>
      </c>
      <c r="AV53">
        <v>0.2768000066280365</v>
      </c>
      <c r="AW53">
        <v>0.27559998631477356</v>
      </c>
      <c r="AX53">
        <v>0.27469998598098755</v>
      </c>
      <c r="AY53">
        <v>0.27439999580383301</v>
      </c>
      <c r="AZ53">
        <v>0.27379998564720154</v>
      </c>
      <c r="BA53">
        <v>0.27309998869895935</v>
      </c>
      <c r="BB53">
        <v>0.27250000834465027</v>
      </c>
      <c r="BC53">
        <v>0.27169999480247498</v>
      </c>
      <c r="BD53">
        <v>0.2718999981880188</v>
      </c>
      <c r="BE53">
        <v>0.27149999141693115</v>
      </c>
      <c r="BF53">
        <v>0.27140000462532043</v>
      </c>
      <c r="BG53">
        <v>0.27090001106262207</v>
      </c>
      <c r="BH53">
        <v>0.27070000767707825</v>
      </c>
      <c r="BI53">
        <v>0.27079999446868896</v>
      </c>
      <c r="BJ53">
        <v>0.27009999752044678</v>
      </c>
      <c r="BK53">
        <v>0.26930001378059387</v>
      </c>
      <c r="BL53">
        <v>0.26960000395774841</v>
      </c>
      <c r="BM53">
        <v>0.26899999380111694</v>
      </c>
      <c r="BN53">
        <v>0.26800000667572021</v>
      </c>
      <c r="BO53">
        <v>0.26820001006126404</v>
      </c>
      <c r="BP53">
        <v>0.26809999346733093</v>
      </c>
      <c r="BQ53">
        <v>0.26759999990463257</v>
      </c>
      <c r="BR53">
        <v>0.26730000972747803</v>
      </c>
      <c r="BS53">
        <v>0.2669999897480011</v>
      </c>
      <c r="BT53">
        <v>0.26679998636245728</v>
      </c>
      <c r="BU53">
        <v>0.26649999618530273</v>
      </c>
      <c r="BV53">
        <v>0.26629999279975891</v>
      </c>
      <c r="BW53">
        <v>0.26600000262260437</v>
      </c>
      <c r="BX53">
        <v>0.26480001211166382</v>
      </c>
      <c r="BY53">
        <v>0.26499998569488525</v>
      </c>
      <c r="BZ53">
        <v>0.26480001211166382</v>
      </c>
      <c r="CA53">
        <v>0.26449999213218689</v>
      </c>
      <c r="CB53">
        <v>0.26440000534057617</v>
      </c>
      <c r="CC53">
        <v>0.26409998536109924</v>
      </c>
      <c r="CD53">
        <v>0.26390001177787781</v>
      </c>
      <c r="CE53">
        <v>0.26370000839233398</v>
      </c>
      <c r="CF53">
        <v>0.26320001482963562</v>
      </c>
      <c r="CG53">
        <v>0.26330000162124634</v>
      </c>
      <c r="CH53">
        <v>0.26570001244544983</v>
      </c>
      <c r="CI53">
        <v>0.26370000839233398</v>
      </c>
      <c r="CJ53">
        <v>0.26320001482963562</v>
      </c>
      <c r="CK53">
        <v>0.26230001449584961</v>
      </c>
      <c r="CL53">
        <v>0.26159998774528503</v>
      </c>
      <c r="CM53">
        <v>0.26100000739097595</v>
      </c>
      <c r="CN53">
        <v>0.26150000095367432</v>
      </c>
      <c r="CO53">
        <v>0.26190000772476196</v>
      </c>
      <c r="CP53">
        <v>0.26199999451637268</v>
      </c>
      <c r="CQ53">
        <v>0.26230001449584961</v>
      </c>
      <c r="CR53">
        <v>0.26269999146461487</v>
      </c>
      <c r="CS53">
        <v>0.26320001482963562</v>
      </c>
      <c r="CT53">
        <v>0.26879999041557312</v>
      </c>
      <c r="CU53">
        <v>0.26550000905990601</v>
      </c>
      <c r="CV53">
        <v>0.26530000567436218</v>
      </c>
      <c r="CW53">
        <v>0.26940000057220459</v>
      </c>
      <c r="CX53">
        <v>0.26730000972747803</v>
      </c>
    </row>
    <row r="54" spans="1:102" x14ac:dyDescent="0.35">
      <c r="A54" s="2" t="s">
        <v>54</v>
      </c>
      <c r="B54">
        <v>0.26390001177787781</v>
      </c>
      <c r="C54">
        <v>0.24950000643730164</v>
      </c>
      <c r="D54">
        <v>0.23549999296665192</v>
      </c>
      <c r="E54">
        <v>0.22429999709129333</v>
      </c>
      <c r="F54">
        <v>0.21359999477863312</v>
      </c>
      <c r="G54">
        <v>0.2046000063419342</v>
      </c>
      <c r="H54">
        <v>0.19550000131130219</v>
      </c>
      <c r="I54">
        <v>0.18840000033378601</v>
      </c>
      <c r="J54">
        <v>0.18080000579357147</v>
      </c>
      <c r="K54">
        <v>0.17509999871253967</v>
      </c>
      <c r="L54">
        <v>0.16940000653266907</v>
      </c>
      <c r="M54">
        <v>0.16439999639987946</v>
      </c>
      <c r="N54">
        <v>0.15919999778270721</v>
      </c>
      <c r="O54">
        <v>0.15610000491142273</v>
      </c>
      <c r="P54">
        <v>0.15209999680519104</v>
      </c>
      <c r="Q54">
        <v>0.14790000021457672</v>
      </c>
      <c r="R54">
        <v>0.14579999446868896</v>
      </c>
      <c r="S54">
        <v>0.14309999346733093</v>
      </c>
      <c r="T54">
        <v>0.13850000500679016</v>
      </c>
      <c r="U54">
        <v>0.13709999620914459</v>
      </c>
      <c r="V54">
        <v>0.13470000028610229</v>
      </c>
      <c r="W54">
        <v>0.13259999454021454</v>
      </c>
      <c r="X54">
        <v>0.1315000057220459</v>
      </c>
      <c r="Y54">
        <v>0.12950000166893005</v>
      </c>
      <c r="Z54">
        <v>0.12800000607967377</v>
      </c>
      <c r="AA54">
        <v>0.12710000574588776</v>
      </c>
      <c r="AB54">
        <v>0.12559999525547028</v>
      </c>
      <c r="AC54">
        <v>0.12300000339746475</v>
      </c>
      <c r="AD54">
        <v>0.12269999831914902</v>
      </c>
      <c r="AE54">
        <v>0.12169999629259109</v>
      </c>
      <c r="AF54">
        <v>0.12039999663829803</v>
      </c>
      <c r="AG54">
        <v>0.1193000003695488</v>
      </c>
      <c r="AH54">
        <v>0.11879999935626984</v>
      </c>
      <c r="AI54">
        <v>0.1177000030875206</v>
      </c>
      <c r="AJ54">
        <v>0.11710000038146973</v>
      </c>
      <c r="AK54">
        <v>0.11630000174045563</v>
      </c>
      <c r="AL54">
        <v>0.11490000039339066</v>
      </c>
      <c r="AM54">
        <v>0.11460000276565552</v>
      </c>
      <c r="AN54">
        <v>0.11389999836683273</v>
      </c>
      <c r="AO54">
        <v>0.11339999735355377</v>
      </c>
      <c r="AP54">
        <v>0.11240000277757645</v>
      </c>
      <c r="AQ54">
        <v>0.11190000176429749</v>
      </c>
      <c r="AR54">
        <v>0.11069999635219574</v>
      </c>
      <c r="AS54">
        <v>0.11029999703168869</v>
      </c>
      <c r="AT54">
        <v>0.11029999703168869</v>
      </c>
      <c r="AU54">
        <v>0.11020000278949738</v>
      </c>
      <c r="AV54">
        <v>0.10920000076293945</v>
      </c>
      <c r="AW54">
        <v>0.10849999636411667</v>
      </c>
      <c r="AX54">
        <v>0.10819999873638153</v>
      </c>
      <c r="AY54">
        <v>0.1080000028014183</v>
      </c>
      <c r="AZ54">
        <v>0.10779999941587448</v>
      </c>
      <c r="BA54">
        <v>0.10750000178813934</v>
      </c>
      <c r="BB54">
        <v>0.10689999908208847</v>
      </c>
      <c r="BC54">
        <v>0.10610000044107437</v>
      </c>
      <c r="BD54">
        <v>0.10639999806880951</v>
      </c>
      <c r="BE54">
        <v>0.10620000213384628</v>
      </c>
      <c r="BF54">
        <v>0.10620000213384628</v>
      </c>
      <c r="BG54">
        <v>0.10559999942779541</v>
      </c>
      <c r="BH54">
        <v>0.10570000112056732</v>
      </c>
      <c r="BI54">
        <v>0.10580000281333923</v>
      </c>
      <c r="BJ54">
        <v>0.10540000349283218</v>
      </c>
      <c r="BK54">
        <v>0.10450000315904617</v>
      </c>
      <c r="BL54">
        <v>0.10530000180006027</v>
      </c>
      <c r="BM54">
        <v>0.10490000247955322</v>
      </c>
      <c r="BN54">
        <v>0.10419999808073044</v>
      </c>
      <c r="BO54">
        <v>0.10459999740123749</v>
      </c>
      <c r="BP54">
        <v>0.10480000078678131</v>
      </c>
      <c r="BQ54">
        <v>0.10440000146627426</v>
      </c>
      <c r="BR54">
        <v>0.10429999977350235</v>
      </c>
      <c r="BS54">
        <v>0.10429999977350235</v>
      </c>
      <c r="BT54">
        <v>0.10440000146627426</v>
      </c>
      <c r="BU54">
        <v>0.10409999638795853</v>
      </c>
      <c r="BV54">
        <v>0.10419999808073044</v>
      </c>
      <c r="BW54">
        <v>0.10419999808073044</v>
      </c>
      <c r="BX54">
        <v>0.1031000018119812</v>
      </c>
      <c r="BY54">
        <v>0.10350000113248825</v>
      </c>
      <c r="BZ54">
        <v>0.10360000282526016</v>
      </c>
      <c r="CA54">
        <v>0.10369999706745148</v>
      </c>
      <c r="CB54">
        <v>0.1039000004529953</v>
      </c>
      <c r="CC54">
        <v>0.10379999876022339</v>
      </c>
      <c r="CD54">
        <v>0.1039000004529953</v>
      </c>
      <c r="CE54">
        <v>0.1039000004529953</v>
      </c>
      <c r="CF54">
        <v>0.10409999638795853</v>
      </c>
      <c r="CG54">
        <v>0.10419999808073044</v>
      </c>
      <c r="CH54">
        <v>0.10769999772310257</v>
      </c>
      <c r="CI54">
        <v>0.10620000213384628</v>
      </c>
      <c r="CJ54">
        <v>0.10559999942779541</v>
      </c>
      <c r="CK54">
        <v>0.10490000247955322</v>
      </c>
      <c r="CL54">
        <v>0.10440000146627426</v>
      </c>
      <c r="CM54">
        <v>0.10379999876022339</v>
      </c>
      <c r="CN54">
        <v>0.10490000247955322</v>
      </c>
      <c r="CO54">
        <v>0.10559999942779541</v>
      </c>
      <c r="CP54">
        <v>0.10599999874830246</v>
      </c>
      <c r="CQ54">
        <v>0.10670000314712524</v>
      </c>
      <c r="CR54">
        <v>0.10740000009536743</v>
      </c>
      <c r="CS54">
        <v>0.10840000212192535</v>
      </c>
      <c r="CT54">
        <v>0.11439999938011169</v>
      </c>
      <c r="CU54">
        <v>0.1103999987244606</v>
      </c>
      <c r="CV54">
        <v>0.1096000000834465</v>
      </c>
      <c r="CW54">
        <v>0.11580000072717667</v>
      </c>
      <c r="CX54">
        <v>0.11320000141859055</v>
      </c>
    </row>
    <row r="55" spans="1:102" x14ac:dyDescent="0.35">
      <c r="A55" s="2" t="s">
        <v>55</v>
      </c>
      <c r="B55">
        <v>0.29370000958442688</v>
      </c>
      <c r="C55">
        <v>0.28090000152587891</v>
      </c>
      <c r="D55">
        <v>0.26789999008178711</v>
      </c>
      <c r="E55">
        <v>0.25740000605583191</v>
      </c>
      <c r="F55">
        <v>0.24779999256134033</v>
      </c>
      <c r="G55">
        <v>0.23999999463558197</v>
      </c>
      <c r="H55">
        <v>0.23190000653266907</v>
      </c>
      <c r="I55">
        <v>0.22560000419616699</v>
      </c>
      <c r="J55">
        <v>0.21789999306201935</v>
      </c>
      <c r="K55">
        <v>0.21269999444484711</v>
      </c>
      <c r="L55">
        <v>0.20710000395774841</v>
      </c>
      <c r="M55">
        <v>0.20219999551773071</v>
      </c>
      <c r="N55">
        <v>0.19740000367164612</v>
      </c>
      <c r="O55">
        <v>0.19499999284744263</v>
      </c>
      <c r="P55">
        <v>0.19089999794960022</v>
      </c>
      <c r="Q55">
        <v>0.18690000474452972</v>
      </c>
      <c r="R55">
        <v>0.18379999697208405</v>
      </c>
      <c r="S55">
        <v>0.18140000104904175</v>
      </c>
      <c r="T55">
        <v>0.17810000479221344</v>
      </c>
      <c r="U55">
        <v>0.17669999599456787</v>
      </c>
      <c r="V55">
        <v>0.17399999499320984</v>
      </c>
      <c r="W55">
        <v>0.17190000414848328</v>
      </c>
      <c r="X55">
        <v>0.17030000686645508</v>
      </c>
      <c r="Y55">
        <v>0.16859999299049377</v>
      </c>
      <c r="Z55">
        <v>0.16699999570846558</v>
      </c>
      <c r="AA55">
        <v>0.1656000018119812</v>
      </c>
      <c r="AB55">
        <v>0.16439999639987946</v>
      </c>
      <c r="AC55">
        <v>0.16210000216960907</v>
      </c>
      <c r="AD55">
        <v>0.16120000183582306</v>
      </c>
      <c r="AE55">
        <v>0.16009999811649323</v>
      </c>
      <c r="AF55">
        <v>0.15919999778270721</v>
      </c>
      <c r="AG55">
        <v>0.15790000557899475</v>
      </c>
      <c r="AH55">
        <v>0.15719999372959137</v>
      </c>
      <c r="AI55">
        <v>0.15620000660419464</v>
      </c>
      <c r="AJ55">
        <v>0.15520000457763672</v>
      </c>
      <c r="AK55">
        <v>0.15389999747276306</v>
      </c>
      <c r="AL55">
        <v>0.15299999713897705</v>
      </c>
      <c r="AM55">
        <v>0.15230000019073486</v>
      </c>
      <c r="AN55">
        <v>0.15150000154972076</v>
      </c>
      <c r="AO55">
        <v>0.15070000290870667</v>
      </c>
      <c r="AP55">
        <v>0.15000000596046448</v>
      </c>
      <c r="AQ55">
        <v>0.14920000731945038</v>
      </c>
      <c r="AR55">
        <v>0.14839999377727509</v>
      </c>
      <c r="AS55">
        <v>0.14779999852180481</v>
      </c>
      <c r="AT55">
        <v>0.14759999513626099</v>
      </c>
      <c r="AU55">
        <v>0.14720000326633453</v>
      </c>
      <c r="AV55">
        <v>0.14659999310970306</v>
      </c>
      <c r="AW55">
        <v>0.14630000293254852</v>
      </c>
      <c r="AX55">
        <v>0.14589999616146088</v>
      </c>
      <c r="AY55">
        <v>0.14579999446868896</v>
      </c>
      <c r="AZ55">
        <v>0.14569999277591705</v>
      </c>
      <c r="BA55">
        <v>0.1453000009059906</v>
      </c>
      <c r="BB55">
        <v>0.14489999413490295</v>
      </c>
      <c r="BC55">
        <v>0.14460000395774841</v>
      </c>
      <c r="BD55">
        <v>0.14480000734329224</v>
      </c>
      <c r="BE55">
        <v>0.14460000395774841</v>
      </c>
      <c r="BF55">
        <v>0.14460000395774841</v>
      </c>
      <c r="BG55">
        <v>0.14419999718666077</v>
      </c>
      <c r="BH55">
        <v>0.14440000057220459</v>
      </c>
      <c r="BI55">
        <v>0.14460000395774841</v>
      </c>
      <c r="BJ55">
        <v>0.14399999380111694</v>
      </c>
      <c r="BK55">
        <v>0.14350000023841858</v>
      </c>
      <c r="BL55">
        <v>0.1437000036239624</v>
      </c>
      <c r="BM55">
        <v>0.14319999516010284</v>
      </c>
      <c r="BN55">
        <v>0.14249999821186066</v>
      </c>
      <c r="BO55">
        <v>0.14270000159740448</v>
      </c>
      <c r="BP55">
        <v>0.14280000329017639</v>
      </c>
      <c r="BQ55">
        <v>0.14270000159740448</v>
      </c>
      <c r="BR55">
        <v>0.14259999990463257</v>
      </c>
      <c r="BS55">
        <v>0.14249999821186066</v>
      </c>
      <c r="BT55">
        <v>0.14259999990463257</v>
      </c>
      <c r="BU55">
        <v>0.14249999821186066</v>
      </c>
      <c r="BV55">
        <v>0.14219999313354492</v>
      </c>
      <c r="BW55">
        <v>0.14239999651908875</v>
      </c>
      <c r="BX55">
        <v>0.14129999279975891</v>
      </c>
      <c r="BY55">
        <v>0.14180000126361847</v>
      </c>
      <c r="BZ55">
        <v>0.14180000126361847</v>
      </c>
      <c r="CA55">
        <v>0.14169999957084656</v>
      </c>
      <c r="CB55">
        <v>0.14180000126361847</v>
      </c>
      <c r="CC55">
        <v>0.14180000126361847</v>
      </c>
      <c r="CD55">
        <v>0.14169999957084656</v>
      </c>
      <c r="CE55">
        <v>0.14159999787807465</v>
      </c>
      <c r="CF55">
        <v>0.14169999957084656</v>
      </c>
      <c r="CG55">
        <v>0.14180000126361847</v>
      </c>
      <c r="CH55">
        <v>0.14429999887943268</v>
      </c>
      <c r="CI55">
        <v>0.14300000667572021</v>
      </c>
      <c r="CJ55">
        <v>0.14139999449253082</v>
      </c>
      <c r="CK55">
        <v>0.14200000464916229</v>
      </c>
      <c r="CL55">
        <v>0.14259999990463257</v>
      </c>
      <c r="CM55">
        <v>0.14149999618530273</v>
      </c>
      <c r="CN55">
        <v>0.14219999313354492</v>
      </c>
      <c r="CO55">
        <v>0.14270000159740448</v>
      </c>
      <c r="CP55">
        <v>0.14319999516010284</v>
      </c>
      <c r="CQ55">
        <v>0.14360000193119049</v>
      </c>
      <c r="CR55">
        <v>0.14429999887943268</v>
      </c>
      <c r="CS55">
        <v>0.14509999752044678</v>
      </c>
      <c r="CT55">
        <v>0.1492999941110611</v>
      </c>
      <c r="CU55">
        <v>0.1476999968290329</v>
      </c>
      <c r="CV55">
        <v>0.14710000157356262</v>
      </c>
      <c r="CW55">
        <v>0.15170000493526459</v>
      </c>
      <c r="CX55">
        <v>0.15090000629425049</v>
      </c>
    </row>
    <row r="56" spans="1:102" x14ac:dyDescent="0.35">
      <c r="A56" s="2" t="s">
        <v>56</v>
      </c>
      <c r="B56">
        <v>0.96869999170303345</v>
      </c>
      <c r="C56">
        <v>0.95300000905990601</v>
      </c>
      <c r="D56">
        <v>0.93540000915527344</v>
      </c>
      <c r="E56">
        <v>0.92000001668930054</v>
      </c>
      <c r="F56">
        <v>0.90630000829696655</v>
      </c>
      <c r="G56">
        <v>0.89230000972747803</v>
      </c>
      <c r="H56">
        <v>0.88069999217987061</v>
      </c>
      <c r="I56">
        <v>0.87050002813339233</v>
      </c>
      <c r="J56">
        <v>0.85699999332427979</v>
      </c>
      <c r="K56">
        <v>0.84810000658035278</v>
      </c>
      <c r="L56">
        <v>0.8377000093460083</v>
      </c>
      <c r="M56">
        <v>0.82660001516342163</v>
      </c>
      <c r="N56">
        <v>0.81620001792907715</v>
      </c>
      <c r="O56">
        <v>0.80449998378753662</v>
      </c>
      <c r="P56">
        <v>0.794700026512146</v>
      </c>
      <c r="Q56">
        <v>0.78049999475479126</v>
      </c>
      <c r="R56">
        <v>0.7695000171661377</v>
      </c>
      <c r="S56">
        <v>0.75709998607635498</v>
      </c>
      <c r="T56">
        <v>0.74159997701644897</v>
      </c>
      <c r="U56">
        <v>0.73269999027252197</v>
      </c>
      <c r="V56">
        <v>0.72070002555847168</v>
      </c>
      <c r="W56">
        <v>0.71050000190734863</v>
      </c>
      <c r="X56">
        <v>0.69999998807907104</v>
      </c>
      <c r="Y56">
        <v>0.69249999523162842</v>
      </c>
      <c r="Z56">
        <v>0.68339997529983521</v>
      </c>
      <c r="AA56">
        <v>0.67619997262954712</v>
      </c>
      <c r="AB56">
        <v>0.66790002584457397</v>
      </c>
      <c r="AC56">
        <v>0.65939998626708984</v>
      </c>
      <c r="AD56">
        <v>0.65200001001358032</v>
      </c>
      <c r="AE56">
        <v>0.64569997787475586</v>
      </c>
      <c r="AF56">
        <v>0.63950002193450928</v>
      </c>
      <c r="AG56">
        <v>0.63319998979568481</v>
      </c>
      <c r="AH56">
        <v>0.62949997186660767</v>
      </c>
      <c r="AI56">
        <v>0.62660002708435059</v>
      </c>
      <c r="AJ56">
        <v>0.62379997968673706</v>
      </c>
      <c r="AK56">
        <v>0.62029999494552612</v>
      </c>
      <c r="AL56">
        <v>0.61720001697540283</v>
      </c>
      <c r="AM56">
        <v>0.61510002613067627</v>
      </c>
      <c r="AN56">
        <v>0.61159998178482056</v>
      </c>
      <c r="AO56">
        <v>0.60759997367858887</v>
      </c>
      <c r="AP56">
        <v>0.60339999198913574</v>
      </c>
      <c r="AQ56">
        <v>0.59909999370574951</v>
      </c>
      <c r="AR56">
        <v>0.59219998121261597</v>
      </c>
      <c r="AS56">
        <v>0.58499997854232788</v>
      </c>
      <c r="AT56">
        <v>0.57969999313354492</v>
      </c>
      <c r="AU56">
        <v>0.57330000400543213</v>
      </c>
      <c r="AV56">
        <v>0.56669998168945313</v>
      </c>
      <c r="AW56">
        <v>0.56120002269744873</v>
      </c>
      <c r="AX56">
        <v>0.55659997463226318</v>
      </c>
      <c r="AY56">
        <v>0.55309998989105225</v>
      </c>
      <c r="AZ56">
        <v>0.55010002851486206</v>
      </c>
      <c r="BA56">
        <v>0.54780000448226929</v>
      </c>
      <c r="BB56">
        <v>0.54500001668930054</v>
      </c>
      <c r="BC56">
        <v>0.54189997911453247</v>
      </c>
      <c r="BD56">
        <v>0.54129999876022339</v>
      </c>
      <c r="BE56">
        <v>0.53909999132156372</v>
      </c>
      <c r="BF56">
        <v>0.53750002384185791</v>
      </c>
      <c r="BG56">
        <v>0.53519999980926514</v>
      </c>
      <c r="BH56">
        <v>0.53369998931884766</v>
      </c>
      <c r="BI56">
        <v>0.53189998865127563</v>
      </c>
      <c r="BJ56">
        <v>0.52950000762939453</v>
      </c>
      <c r="BK56">
        <v>0.52630001306533813</v>
      </c>
      <c r="BL56">
        <v>0.52490001916885376</v>
      </c>
      <c r="BM56">
        <v>0.52179998159408569</v>
      </c>
      <c r="BN56">
        <v>0.51819998025894165</v>
      </c>
      <c r="BO56">
        <v>0.51520001888275146</v>
      </c>
      <c r="BP56">
        <v>0.51179999113082886</v>
      </c>
      <c r="BQ56">
        <v>0.50859999656677246</v>
      </c>
      <c r="BR56">
        <v>0.50400000810623169</v>
      </c>
      <c r="BS56">
        <v>0.50050002336502075</v>
      </c>
      <c r="BT56">
        <v>0.49570000171661377</v>
      </c>
      <c r="BU56">
        <v>0.49099999666213989</v>
      </c>
      <c r="BV56">
        <v>0.48669999837875366</v>
      </c>
      <c r="BW56">
        <v>0.48210000991821289</v>
      </c>
      <c r="BX56">
        <v>0.47589999437332153</v>
      </c>
      <c r="BY56">
        <v>0.47170001268386841</v>
      </c>
      <c r="BZ56">
        <v>0.46810001134872437</v>
      </c>
      <c r="CA56">
        <v>0.4627000093460083</v>
      </c>
      <c r="CB56">
        <v>0.45809999108314514</v>
      </c>
      <c r="CC56">
        <v>0.4528999924659729</v>
      </c>
      <c r="CD56">
        <v>0.44830000400543213</v>
      </c>
      <c r="CE56">
        <v>0.44380000233650208</v>
      </c>
      <c r="CF56">
        <v>0.43900001049041748</v>
      </c>
      <c r="CG56">
        <v>0.43459999561309814</v>
      </c>
      <c r="CH56">
        <v>0.43220001459121704</v>
      </c>
      <c r="CI56">
        <v>0.42640000581741333</v>
      </c>
      <c r="CJ56">
        <v>0.42149999737739563</v>
      </c>
      <c r="CK56">
        <v>0.41659998893737793</v>
      </c>
      <c r="CL56">
        <v>0.41060000658035278</v>
      </c>
      <c r="CM56">
        <v>0.40700000524520874</v>
      </c>
      <c r="CN56">
        <v>0.40400001406669617</v>
      </c>
      <c r="CO56">
        <v>0.40070000290870667</v>
      </c>
      <c r="CP56">
        <v>0.39719998836517334</v>
      </c>
      <c r="CQ56">
        <v>0.39449998736381531</v>
      </c>
      <c r="CR56">
        <v>0.39129999279975891</v>
      </c>
      <c r="CS56">
        <v>0.38870000839233398</v>
      </c>
      <c r="CT56">
        <v>0.39030000567436218</v>
      </c>
      <c r="CU56">
        <v>0.38409999012947083</v>
      </c>
      <c r="CV56">
        <v>0.37940001487731934</v>
      </c>
      <c r="CW56">
        <v>0.38139998912811279</v>
      </c>
      <c r="CX56">
        <v>0.37619999051094055</v>
      </c>
    </row>
    <row r="57" spans="1:102" x14ac:dyDescent="0.35">
      <c r="A57" s="2" t="s">
        <v>57</v>
      </c>
      <c r="B57">
        <v>1.8841999769210815</v>
      </c>
      <c r="C57">
        <v>1.8733999729156494</v>
      </c>
      <c r="D57">
        <v>1.8638999462127686</v>
      </c>
      <c r="E57">
        <v>1.8573999404907227</v>
      </c>
      <c r="F57">
        <v>1.8539999723434448</v>
      </c>
      <c r="G57">
        <v>1.8511999845504761</v>
      </c>
      <c r="H57">
        <v>1.8478000164031982</v>
      </c>
      <c r="I57">
        <v>1.8481999635696411</v>
      </c>
      <c r="J57">
        <v>1.846500039100647</v>
      </c>
      <c r="K57">
        <v>1.8430999517440796</v>
      </c>
      <c r="L57">
        <v>1.8394999504089355</v>
      </c>
      <c r="M57">
        <v>1.8351000547409058</v>
      </c>
      <c r="N57">
        <v>1.8263000249862671</v>
      </c>
      <c r="O57">
        <v>1.8200000524520874</v>
      </c>
      <c r="P57">
        <v>1.8105000257492065</v>
      </c>
      <c r="Q57">
        <v>1.8005000352859497</v>
      </c>
      <c r="R57">
        <v>1.7903000116348267</v>
      </c>
      <c r="S57">
        <v>1.7776000499725342</v>
      </c>
      <c r="T57">
        <v>1.7621999979019165</v>
      </c>
      <c r="U57">
        <v>1.7539000511169434</v>
      </c>
      <c r="V57">
        <v>1.7544000148773193</v>
      </c>
      <c r="W57">
        <v>1.7554999589920044</v>
      </c>
      <c r="X57">
        <v>1.7568999528884888</v>
      </c>
      <c r="Y57">
        <v>1.7582999467849731</v>
      </c>
      <c r="Z57">
        <v>1.7575000524520874</v>
      </c>
      <c r="AA57">
        <v>1.7572000026702881</v>
      </c>
      <c r="AB57">
        <v>1.7516000270843506</v>
      </c>
      <c r="AC57">
        <v>1.7422000169754028</v>
      </c>
      <c r="AD57">
        <v>1.736299991607666</v>
      </c>
      <c r="AE57">
        <v>1.7317999601364136</v>
      </c>
      <c r="AF57">
        <v>1.7311999797821045</v>
      </c>
      <c r="AG57">
        <v>1.7342000007629395</v>
      </c>
      <c r="AH57">
        <v>1.7378000020980835</v>
      </c>
      <c r="AI57">
        <v>1.742400050163269</v>
      </c>
      <c r="AJ57">
        <v>1.7430000305175781</v>
      </c>
      <c r="AK57">
        <v>1.7421000003814697</v>
      </c>
      <c r="AL57">
        <v>1.7394000291824341</v>
      </c>
      <c r="AM57">
        <v>1.7351000308990479</v>
      </c>
      <c r="AN57">
        <v>1.7264000177383423</v>
      </c>
      <c r="AO57">
        <v>1.7157000303268433</v>
      </c>
      <c r="AP57">
        <v>1.6971999406814575</v>
      </c>
      <c r="AQ57">
        <v>1.6764999628067017</v>
      </c>
      <c r="AR57">
        <v>1.651900053024292</v>
      </c>
      <c r="AS57">
        <v>1.6267000436782837</v>
      </c>
      <c r="AT57">
        <v>1.6016000509262085</v>
      </c>
      <c r="AU57">
        <v>1.5757999420166016</v>
      </c>
      <c r="AV57">
        <v>1.5516999959945679</v>
      </c>
      <c r="AW57">
        <v>1.5292999744415283</v>
      </c>
      <c r="AX57">
        <v>1.5161000490188599</v>
      </c>
      <c r="AY57">
        <v>1.5044000148773193</v>
      </c>
      <c r="AZ57">
        <v>1.4972000122070313</v>
      </c>
      <c r="BA57">
        <v>1.4924999475479126</v>
      </c>
      <c r="BB57">
        <v>1.4874000549316406</v>
      </c>
      <c r="BC57">
        <v>1.4843000173568726</v>
      </c>
      <c r="BD57">
        <v>1.485200047492981</v>
      </c>
      <c r="BE57">
        <v>1.4837000370025635</v>
      </c>
      <c r="BF57">
        <v>1.4833999872207642</v>
      </c>
      <c r="BG57">
        <v>1.4805999994277954</v>
      </c>
      <c r="BH57">
        <v>1.479200005531311</v>
      </c>
      <c r="BI57">
        <v>1.4778000116348267</v>
      </c>
      <c r="BJ57">
        <v>1.4747999906539917</v>
      </c>
      <c r="BK57">
        <v>1.468999981880188</v>
      </c>
      <c r="BL57">
        <v>1.4666999578475952</v>
      </c>
      <c r="BM57">
        <v>1.4622000455856323</v>
      </c>
      <c r="BN57">
        <v>1.4550000429153442</v>
      </c>
      <c r="BO57">
        <v>1.4488999843597412</v>
      </c>
      <c r="BP57">
        <v>1.4421000480651855</v>
      </c>
      <c r="BQ57">
        <v>1.4326000213623047</v>
      </c>
      <c r="BR57">
        <v>1.4253000020980835</v>
      </c>
      <c r="BS57">
        <v>1.4160000085830688</v>
      </c>
      <c r="BT57">
        <v>1.4048999547958374</v>
      </c>
      <c r="BU57">
        <v>1.3955999612808228</v>
      </c>
      <c r="BV57">
        <v>1.3860000371932983</v>
      </c>
      <c r="BW57">
        <v>1.3740999698638916</v>
      </c>
      <c r="BX57">
        <v>1.3598999977111816</v>
      </c>
      <c r="BY57">
        <v>1.3503999710083008</v>
      </c>
      <c r="BZ57">
        <v>1.339900016784668</v>
      </c>
      <c r="CA57">
        <v>1.3279999494552612</v>
      </c>
      <c r="CB57">
        <v>1.3174999952316284</v>
      </c>
      <c r="CC57">
        <v>1.3066999912261963</v>
      </c>
      <c r="CD57">
        <v>1.2953000068664551</v>
      </c>
      <c r="CE57">
        <v>1.2813999652862549</v>
      </c>
      <c r="CF57">
        <v>1.2712999582290649</v>
      </c>
      <c r="CG57">
        <v>1.2608000040054321</v>
      </c>
      <c r="CH57">
        <v>1.2577999830245972</v>
      </c>
      <c r="CI57">
        <v>1.2419999837875366</v>
      </c>
      <c r="CJ57">
        <v>1.2280000448226929</v>
      </c>
      <c r="CK57">
        <v>1.2206000089645386</v>
      </c>
      <c r="CL57">
        <v>1.2072999477386475</v>
      </c>
      <c r="CM57">
        <v>1.1978000402450562</v>
      </c>
      <c r="CN57">
        <v>1.1908999681472778</v>
      </c>
      <c r="CO57">
        <v>1.1826000213623047</v>
      </c>
      <c r="CP57">
        <v>1.1748000383377075</v>
      </c>
      <c r="CQ57">
        <v>1.1669000387191772</v>
      </c>
      <c r="CR57">
        <v>1.1593999862670898</v>
      </c>
      <c r="CS57">
        <v>1.1517000198364258</v>
      </c>
      <c r="CT57">
        <v>1.1527999639511108</v>
      </c>
      <c r="CU57">
        <v>1.1378999948501587</v>
      </c>
      <c r="CV57">
        <v>1.1281000375747681</v>
      </c>
      <c r="CW57">
        <v>1.1283999681472778</v>
      </c>
      <c r="CX57">
        <v>1.1160999536514282</v>
      </c>
    </row>
    <row r="58" spans="1:102" x14ac:dyDescent="0.35">
      <c r="A58" s="2" t="s">
        <v>58</v>
      </c>
      <c r="B58">
        <v>2.0852999687194824</v>
      </c>
      <c r="C58">
        <v>2.0738000869750977</v>
      </c>
      <c r="D58">
        <v>2.0604000091552734</v>
      </c>
      <c r="E58">
        <v>2.0531001091003418</v>
      </c>
      <c r="F58">
        <v>2.0502998828887939</v>
      </c>
      <c r="G58">
        <v>2.0485000610351563</v>
      </c>
      <c r="H58">
        <v>2.0459001064300537</v>
      </c>
      <c r="I58">
        <v>2.0499000549316406</v>
      </c>
      <c r="J58">
        <v>2.0499999523162842</v>
      </c>
      <c r="K58">
        <v>2.0488998889923096</v>
      </c>
      <c r="L58">
        <v>2.0476999282836914</v>
      </c>
      <c r="M58">
        <v>2.0423998832702637</v>
      </c>
      <c r="N58">
        <v>2.0299999713897705</v>
      </c>
      <c r="O58">
        <v>2.0137999057769775</v>
      </c>
      <c r="P58">
        <v>1.9898999929428101</v>
      </c>
      <c r="Q58">
        <v>1.9557000398635864</v>
      </c>
      <c r="R58">
        <v>1.9232000112533569</v>
      </c>
      <c r="S58">
        <v>1.8926999568939209</v>
      </c>
      <c r="T58">
        <v>1.861299991607666</v>
      </c>
      <c r="U58">
        <v>1.8408999443054199</v>
      </c>
      <c r="V58">
        <v>1.8212000131607056</v>
      </c>
      <c r="W58">
        <v>1.8039000034332275</v>
      </c>
      <c r="X58">
        <v>1.7904000282287598</v>
      </c>
      <c r="Y58">
        <v>1.7833000421524048</v>
      </c>
      <c r="Z58">
        <v>1.7783999443054199</v>
      </c>
      <c r="AA58">
        <v>1.7791999578475952</v>
      </c>
      <c r="AB58">
        <v>1.7762999534606934</v>
      </c>
      <c r="AC58">
        <v>1.7727999687194824</v>
      </c>
      <c r="AD58">
        <v>1.7681000232696533</v>
      </c>
      <c r="AE58">
        <v>1.7642999887466431</v>
      </c>
      <c r="AF58">
        <v>1.7610000371932983</v>
      </c>
      <c r="AG58">
        <v>1.7648999691009521</v>
      </c>
      <c r="AH58">
        <v>1.7740000486373901</v>
      </c>
      <c r="AI58">
        <v>1.7848999500274658</v>
      </c>
      <c r="AJ58">
        <v>1.7960000038146973</v>
      </c>
      <c r="AK58">
        <v>1.8036999702453613</v>
      </c>
      <c r="AL58">
        <v>1.8134000301361084</v>
      </c>
      <c r="AM58">
        <v>1.8174999952316284</v>
      </c>
      <c r="AN58">
        <v>1.8223999738693237</v>
      </c>
      <c r="AO58">
        <v>1.8217999935150146</v>
      </c>
      <c r="AP58">
        <v>1.8173999786376953</v>
      </c>
      <c r="AQ58">
        <v>1.8116999864578247</v>
      </c>
      <c r="AR58">
        <v>1.8025000095367432</v>
      </c>
      <c r="AS58">
        <v>1.7922999858856201</v>
      </c>
      <c r="AT58">
        <v>1.7858999967575073</v>
      </c>
      <c r="AU58">
        <v>1.776900053024292</v>
      </c>
      <c r="AV58">
        <v>1.7700999975204468</v>
      </c>
      <c r="AW58">
        <v>1.7671999931335449</v>
      </c>
      <c r="AX58">
        <v>1.7664999961853027</v>
      </c>
      <c r="AY58">
        <v>1.7689000368118286</v>
      </c>
      <c r="AZ58">
        <v>1.7716000080108643</v>
      </c>
      <c r="BA58">
        <v>1.7762999534606934</v>
      </c>
      <c r="BB58">
        <v>1.7788000106811523</v>
      </c>
      <c r="BC58">
        <v>1.7831000089645386</v>
      </c>
      <c r="BD58">
        <v>1.7886999845504761</v>
      </c>
      <c r="BE58">
        <v>1.7920999526977539</v>
      </c>
      <c r="BF58">
        <v>1.7954000234603882</v>
      </c>
      <c r="BG58">
        <v>1.7968000173568726</v>
      </c>
      <c r="BH58">
        <v>1.7973999977111816</v>
      </c>
      <c r="BI58">
        <v>1.7969000339508057</v>
      </c>
      <c r="BJ58">
        <v>1.7936999797821045</v>
      </c>
      <c r="BK58">
        <v>1.7896000146865845</v>
      </c>
      <c r="BL58">
        <v>1.7843999862670898</v>
      </c>
      <c r="BM58">
        <v>1.7791999578475952</v>
      </c>
      <c r="BN58">
        <v>1.7700999975204468</v>
      </c>
      <c r="BO58">
        <v>1.7610000371932983</v>
      </c>
      <c r="BP58">
        <v>1.7491999864578247</v>
      </c>
      <c r="BQ58">
        <v>1.7359999418258667</v>
      </c>
      <c r="BR58">
        <v>1.7249000072479248</v>
      </c>
      <c r="BS58">
        <v>1.7084000110626221</v>
      </c>
      <c r="BT58">
        <v>1.6935000419616699</v>
      </c>
      <c r="BU58">
        <v>1.6773999929428101</v>
      </c>
      <c r="BV58">
        <v>1.6584000587463379</v>
      </c>
      <c r="BW58">
        <v>1.638200044631958</v>
      </c>
      <c r="BX58">
        <v>1.6165000200271606</v>
      </c>
      <c r="BY58">
        <v>1.6023000478744507</v>
      </c>
      <c r="BZ58">
        <v>1.5808999538421631</v>
      </c>
      <c r="CA58">
        <v>1.5592000484466553</v>
      </c>
      <c r="CB58">
        <v>1.541100025177002</v>
      </c>
      <c r="CC58">
        <v>1.5198999643325806</v>
      </c>
      <c r="CD58">
        <v>1.5003000497817993</v>
      </c>
      <c r="CE58">
        <v>1.4815000295639038</v>
      </c>
      <c r="CF58">
        <v>1.4611999988555908</v>
      </c>
      <c r="CG58">
        <v>1.4413000345230103</v>
      </c>
      <c r="CH58">
        <v>1.4271999597549438</v>
      </c>
      <c r="CI58">
        <v>1.4048000574111938</v>
      </c>
      <c r="CJ58">
        <v>1.3871999979019165</v>
      </c>
      <c r="CK58">
        <v>1.3698999881744385</v>
      </c>
      <c r="CL58">
        <v>1.3485000133514404</v>
      </c>
      <c r="CM58">
        <v>1.3321000337600708</v>
      </c>
      <c r="CN58">
        <v>1.3164999485015869</v>
      </c>
      <c r="CO58">
        <v>1.301800012588501</v>
      </c>
      <c r="CP58">
        <v>1.2875000238418579</v>
      </c>
      <c r="CQ58">
        <v>1.273900032043457</v>
      </c>
      <c r="CR58">
        <v>1.2598999738693237</v>
      </c>
      <c r="CS58">
        <v>1.2457000017166138</v>
      </c>
      <c r="CT58">
        <v>1.2369999885559082</v>
      </c>
      <c r="CU58">
        <v>1.2214000225067139</v>
      </c>
      <c r="CV58">
        <v>1.2065999507904053</v>
      </c>
      <c r="CW58">
        <v>1.1986000537872314</v>
      </c>
      <c r="CX58">
        <v>1.1815999746322632</v>
      </c>
    </row>
    <row r="59" spans="1:102" x14ac:dyDescent="0.35">
      <c r="A59" s="2" t="s">
        <v>59</v>
      </c>
      <c r="B59">
        <v>2.5313999652862549</v>
      </c>
      <c r="C59">
        <v>2.5987000465393066</v>
      </c>
      <c r="D59">
        <v>2.6394000053405762</v>
      </c>
      <c r="E59">
        <v>2.6609001159667969</v>
      </c>
      <c r="F59">
        <v>2.6545000076293945</v>
      </c>
      <c r="G59">
        <v>2.6196999549865723</v>
      </c>
      <c r="H59">
        <v>2.5652000904083252</v>
      </c>
      <c r="I59">
        <v>2.4890999794006348</v>
      </c>
      <c r="J59">
        <v>2.3819999694824219</v>
      </c>
      <c r="K59">
        <v>2.2946999073028564</v>
      </c>
      <c r="L59">
        <v>2.2084000110626221</v>
      </c>
      <c r="M59">
        <v>2.1373999118804932</v>
      </c>
      <c r="N59">
        <v>2.086899995803833</v>
      </c>
      <c r="O59">
        <v>2.0360000133514404</v>
      </c>
      <c r="P59">
        <v>1.9947999715805054</v>
      </c>
      <c r="Q59">
        <v>1.9673999547958374</v>
      </c>
      <c r="R59">
        <v>1.952299952507019</v>
      </c>
      <c r="S59">
        <v>1.9348000288009644</v>
      </c>
      <c r="T59">
        <v>1.9184000492095947</v>
      </c>
      <c r="U59">
        <v>1.9112000465393066</v>
      </c>
      <c r="V59">
        <v>1.9005999565124512</v>
      </c>
      <c r="W59">
        <v>1.8906999826431274</v>
      </c>
      <c r="X59">
        <v>1.8815000057220459</v>
      </c>
      <c r="Y59">
        <v>1.8690999746322632</v>
      </c>
      <c r="Z59">
        <v>1.8547999858856201</v>
      </c>
      <c r="AA59">
        <v>1.8442000150680542</v>
      </c>
      <c r="AB59">
        <v>1.8335000276565552</v>
      </c>
      <c r="AC59">
        <v>1.8229999542236328</v>
      </c>
      <c r="AD59">
        <v>1.816100001335144</v>
      </c>
      <c r="AE59">
        <v>1.8099000453948975</v>
      </c>
      <c r="AF59">
        <v>1.8043999671936035</v>
      </c>
      <c r="AG59">
        <v>1.8019000291824341</v>
      </c>
      <c r="AH59">
        <v>1.8004000186920166</v>
      </c>
      <c r="AI59">
        <v>1.8006999492645264</v>
      </c>
      <c r="AJ59">
        <v>1.7997000217437744</v>
      </c>
      <c r="AK59">
        <v>1.799299955368042</v>
      </c>
      <c r="AL59">
        <v>1.8020999431610107</v>
      </c>
      <c r="AM59">
        <v>1.8041000366210938</v>
      </c>
      <c r="AN59">
        <v>1.809999942779541</v>
      </c>
      <c r="AO59">
        <v>1.8142000436782837</v>
      </c>
      <c r="AP59">
        <v>1.8156000375747681</v>
      </c>
      <c r="AQ59">
        <v>1.8233000040054321</v>
      </c>
      <c r="AR59">
        <v>1.8264000415802002</v>
      </c>
      <c r="AS59">
        <v>1.8310999870300293</v>
      </c>
      <c r="AT59">
        <v>1.8401000499725342</v>
      </c>
      <c r="AU59">
        <v>1.8479000329971313</v>
      </c>
      <c r="AV59">
        <v>1.8526999950408936</v>
      </c>
      <c r="AW59">
        <v>1.8580000400543213</v>
      </c>
      <c r="AX59">
        <v>1.8658000230789185</v>
      </c>
      <c r="AY59">
        <v>1.871999979019165</v>
      </c>
      <c r="AZ59">
        <v>1.877500057220459</v>
      </c>
      <c r="BA59">
        <v>1.8806999921798706</v>
      </c>
      <c r="BB59">
        <v>1.8840999603271484</v>
      </c>
      <c r="BC59">
        <v>1.8840999603271484</v>
      </c>
      <c r="BD59">
        <v>1.8884999752044678</v>
      </c>
      <c r="BE59">
        <v>1.88919997215271</v>
      </c>
      <c r="BF59">
        <v>1.8905999660491943</v>
      </c>
      <c r="BG59">
        <v>1.8890000581741333</v>
      </c>
      <c r="BH59">
        <v>1.8871999979019165</v>
      </c>
      <c r="BI59">
        <v>1.8837000131607056</v>
      </c>
      <c r="BJ59">
        <v>1.8784999847412109</v>
      </c>
      <c r="BK59">
        <v>1.8696000576019287</v>
      </c>
      <c r="BL59">
        <v>1.8669999837875366</v>
      </c>
      <c r="BM59">
        <v>1.8610999584197998</v>
      </c>
      <c r="BN59">
        <v>1.8486000299453735</v>
      </c>
      <c r="BO59">
        <v>1.8385000228881836</v>
      </c>
      <c r="BP59">
        <v>1.8289999961853027</v>
      </c>
      <c r="BQ59">
        <v>1.8092000484466553</v>
      </c>
      <c r="BR59">
        <v>1.797700047492981</v>
      </c>
      <c r="BS59">
        <v>1.7820999622344971</v>
      </c>
      <c r="BT59">
        <v>1.7633999586105347</v>
      </c>
      <c r="BU59">
        <v>1.7460999488830566</v>
      </c>
      <c r="BV59">
        <v>1.732699990272522</v>
      </c>
      <c r="BW59">
        <v>1.7131999731063843</v>
      </c>
      <c r="BX59">
        <v>1.691100001335144</v>
      </c>
      <c r="BY59">
        <v>1.6754000186920166</v>
      </c>
      <c r="BZ59">
        <v>1.6575000286102295</v>
      </c>
      <c r="CA59">
        <v>1.6418999433517456</v>
      </c>
      <c r="CB59">
        <v>1.6244000196456909</v>
      </c>
      <c r="CC59">
        <v>1.6021000146865845</v>
      </c>
      <c r="CD59">
        <v>1.582800030708313</v>
      </c>
      <c r="CE59">
        <v>1.559999942779541</v>
      </c>
      <c r="CF59">
        <v>1.541100025177002</v>
      </c>
      <c r="CG59">
        <v>1.521399974822998</v>
      </c>
      <c r="CH59">
        <v>1.5138000249862671</v>
      </c>
      <c r="CI59">
        <v>1.4867000579833984</v>
      </c>
      <c r="CJ59">
        <v>1.4602999687194824</v>
      </c>
      <c r="CK59">
        <v>1.4457999467849731</v>
      </c>
      <c r="CL59">
        <v>1.4211000204086304</v>
      </c>
      <c r="CM59">
        <v>1.4082000255584717</v>
      </c>
      <c r="CN59">
        <v>1.3969999551773071</v>
      </c>
      <c r="CO59">
        <v>1.3799999952316284</v>
      </c>
      <c r="CP59">
        <v>1.3646999597549438</v>
      </c>
      <c r="CQ59">
        <v>1.3521000146865845</v>
      </c>
      <c r="CR59">
        <v>1.3378000259399414</v>
      </c>
      <c r="CS59">
        <v>1.3233000040054321</v>
      </c>
      <c r="CT59">
        <v>1.3216999769210815</v>
      </c>
      <c r="CU59">
        <v>1.2967000007629395</v>
      </c>
      <c r="CV59">
        <v>1.2798000574111938</v>
      </c>
      <c r="CW59">
        <v>1.2795000076293945</v>
      </c>
      <c r="CX59">
        <v>1.2558000087738037</v>
      </c>
    </row>
    <row r="60" spans="1:102" x14ac:dyDescent="0.35">
      <c r="A60" s="2" t="s">
        <v>60</v>
      </c>
      <c r="B60">
        <v>0.99400001764297485</v>
      </c>
      <c r="C60">
        <v>0.99000000953674316</v>
      </c>
      <c r="D60">
        <v>0.98439997434616089</v>
      </c>
      <c r="E60">
        <v>0.97970002889633179</v>
      </c>
      <c r="F60">
        <v>0.97219997644424438</v>
      </c>
      <c r="G60">
        <v>0.96109998226165771</v>
      </c>
      <c r="H60">
        <v>0.94739997386932373</v>
      </c>
      <c r="I60">
        <v>0.93360000848770142</v>
      </c>
      <c r="J60">
        <v>0.91350001096725464</v>
      </c>
      <c r="K60">
        <v>0.89630001783370972</v>
      </c>
      <c r="L60">
        <v>0.87690001726150513</v>
      </c>
      <c r="M60">
        <v>0.86000001430511475</v>
      </c>
      <c r="N60">
        <v>0.84270000457763672</v>
      </c>
      <c r="O60">
        <v>0.82980000972747803</v>
      </c>
      <c r="P60">
        <v>0.8158000111579895</v>
      </c>
      <c r="Q60">
        <v>0.80229997634887695</v>
      </c>
      <c r="R60">
        <v>0.79329997301101685</v>
      </c>
      <c r="S60">
        <v>0.77979999780654907</v>
      </c>
      <c r="T60">
        <v>0.76620000600814819</v>
      </c>
      <c r="U60">
        <v>0.75859999656677246</v>
      </c>
      <c r="V60">
        <v>0.74830001592636108</v>
      </c>
      <c r="W60">
        <v>0.74029999971389771</v>
      </c>
      <c r="X60">
        <v>0.73019999265670776</v>
      </c>
      <c r="Y60">
        <v>0.72130000591278076</v>
      </c>
      <c r="Z60">
        <v>0.71109998226165771</v>
      </c>
      <c r="AA60">
        <v>0.70270001888275146</v>
      </c>
      <c r="AB60">
        <v>0.69349998235702515</v>
      </c>
      <c r="AC60">
        <v>0.68290001153945923</v>
      </c>
      <c r="AD60">
        <v>0.67460000514984131</v>
      </c>
      <c r="AE60">
        <v>0.66720002889633179</v>
      </c>
      <c r="AF60">
        <v>0.65930002927780151</v>
      </c>
      <c r="AG60">
        <v>0.65160000324249268</v>
      </c>
      <c r="AH60">
        <v>0.64550000429153442</v>
      </c>
      <c r="AI60">
        <v>0.63910001516342163</v>
      </c>
      <c r="AJ60">
        <v>0.631600022315979</v>
      </c>
      <c r="AK60">
        <v>0.62480002641677856</v>
      </c>
      <c r="AL60">
        <v>0.61820000410079956</v>
      </c>
      <c r="AM60">
        <v>0.61349999904632568</v>
      </c>
      <c r="AN60">
        <v>0.60829997062683105</v>
      </c>
      <c r="AO60">
        <v>0.60339999198913574</v>
      </c>
      <c r="AP60">
        <v>0.59859997034072876</v>
      </c>
      <c r="AQ60">
        <v>0.59450000524520874</v>
      </c>
      <c r="AR60">
        <v>0.59020000696182251</v>
      </c>
      <c r="AS60">
        <v>0.58579999208450317</v>
      </c>
      <c r="AT60">
        <v>0.58399999141693115</v>
      </c>
      <c r="AU60">
        <v>0.58090001344680786</v>
      </c>
      <c r="AV60">
        <v>0.57709997892379761</v>
      </c>
      <c r="AW60">
        <v>0.57440000772476196</v>
      </c>
      <c r="AX60">
        <v>0.57179999351501465</v>
      </c>
      <c r="AY60">
        <v>0.57039999961853027</v>
      </c>
      <c r="AZ60">
        <v>0.56879997253417969</v>
      </c>
      <c r="BA60">
        <v>0.56669998168945313</v>
      </c>
      <c r="BB60">
        <v>0.56470000743865967</v>
      </c>
      <c r="BC60">
        <v>0.56089997291564941</v>
      </c>
      <c r="BD60">
        <v>0.56000000238418579</v>
      </c>
      <c r="BE60">
        <v>0.55790001153945923</v>
      </c>
      <c r="BF60">
        <v>0.55640000104904175</v>
      </c>
      <c r="BG60">
        <v>0.55369997024536133</v>
      </c>
      <c r="BH60">
        <v>0.55169999599456787</v>
      </c>
      <c r="BI60">
        <v>0.54970002174377441</v>
      </c>
      <c r="BJ60">
        <v>0.54689997434616089</v>
      </c>
      <c r="BK60">
        <v>0.54309999942779541</v>
      </c>
      <c r="BL60">
        <v>0.54199999570846558</v>
      </c>
      <c r="BM60">
        <v>0.53880000114440918</v>
      </c>
      <c r="BN60">
        <v>0.53469997644424438</v>
      </c>
      <c r="BO60">
        <v>0.53140002489089966</v>
      </c>
      <c r="BP60">
        <v>0.52829998731613159</v>
      </c>
      <c r="BQ60">
        <v>0.52319997549057007</v>
      </c>
      <c r="BR60">
        <v>0.5195000171661377</v>
      </c>
      <c r="BS60">
        <v>0.5153999924659729</v>
      </c>
      <c r="BT60">
        <v>0.51050001382827759</v>
      </c>
      <c r="BU60">
        <v>0.506600022315979</v>
      </c>
      <c r="BV60">
        <v>0.50180000066757202</v>
      </c>
      <c r="BW60">
        <v>0.49720001220703125</v>
      </c>
      <c r="BX60">
        <v>0.49070000648498535</v>
      </c>
      <c r="BY60">
        <v>0.48739999532699585</v>
      </c>
      <c r="BZ60">
        <v>0.48359999060630798</v>
      </c>
      <c r="CA60">
        <v>0.47839999198913574</v>
      </c>
      <c r="CB60">
        <v>0.47400000691413879</v>
      </c>
      <c r="CC60">
        <v>0.46849998831748962</v>
      </c>
      <c r="CD60">
        <v>0.46360000967979431</v>
      </c>
      <c r="CE60">
        <v>0.45849999785423279</v>
      </c>
      <c r="CF60">
        <v>0.45329999923706055</v>
      </c>
      <c r="CG60">
        <v>0.44850000739097595</v>
      </c>
      <c r="CH60">
        <v>0.44830000400543213</v>
      </c>
      <c r="CI60">
        <v>0.44170001149177551</v>
      </c>
      <c r="CJ60">
        <v>0.43500000238418579</v>
      </c>
      <c r="CK60">
        <v>0.42989999055862427</v>
      </c>
      <c r="CL60">
        <v>0.42260000109672546</v>
      </c>
      <c r="CM60">
        <v>0.41899999976158142</v>
      </c>
      <c r="CN60">
        <v>0.41629999876022339</v>
      </c>
      <c r="CO60">
        <v>0.41249999403953552</v>
      </c>
      <c r="CP60">
        <v>0.40880000591278076</v>
      </c>
      <c r="CQ60">
        <v>0.40580001473426819</v>
      </c>
      <c r="CR60">
        <v>0.40250000357627869</v>
      </c>
      <c r="CS60">
        <v>0.39950001239776611</v>
      </c>
      <c r="CT60">
        <v>0.40299999713897705</v>
      </c>
      <c r="CU60">
        <v>0.39460000395774841</v>
      </c>
      <c r="CV60">
        <v>0.38899999856948853</v>
      </c>
      <c r="CW60">
        <v>0.39309999346733093</v>
      </c>
      <c r="CX60">
        <v>0.38560000061988831</v>
      </c>
    </row>
    <row r="61" spans="1:102" x14ac:dyDescent="0.35">
      <c r="A61" s="2" t="s">
        <v>79</v>
      </c>
      <c r="B61">
        <v>2.5304999351501465</v>
      </c>
      <c r="C61">
        <v>2.587899923324585</v>
      </c>
      <c r="D61">
        <v>2.6231000423431396</v>
      </c>
      <c r="E61">
        <v>2.6319000720977783</v>
      </c>
      <c r="F61">
        <v>2.6221001148223877</v>
      </c>
      <c r="G61">
        <v>2.5841999053955078</v>
      </c>
      <c r="H61">
        <v>2.5223000049591064</v>
      </c>
      <c r="I61">
        <v>2.449199914932251</v>
      </c>
      <c r="J61">
        <v>2.3505001068115234</v>
      </c>
      <c r="K61">
        <v>2.2681000232696533</v>
      </c>
      <c r="L61">
        <v>2.1882998943328857</v>
      </c>
      <c r="M61">
        <v>2.1231000423431396</v>
      </c>
      <c r="N61">
        <v>2.0655999183654785</v>
      </c>
      <c r="O61">
        <v>2.0295000076293945</v>
      </c>
      <c r="P61">
        <v>1.9945000410079956</v>
      </c>
      <c r="Q61">
        <v>1.968500018119812</v>
      </c>
      <c r="R61">
        <v>1.9542000293731689</v>
      </c>
      <c r="S61">
        <v>1.9363000392913818</v>
      </c>
      <c r="T61">
        <v>1.9192999601364136</v>
      </c>
      <c r="U61">
        <v>1.9096000194549561</v>
      </c>
      <c r="V61">
        <v>1.8974000215530396</v>
      </c>
      <c r="W61">
        <v>1.886199951171875</v>
      </c>
      <c r="X61">
        <v>1.8726999759674072</v>
      </c>
      <c r="Y61">
        <v>1.8611999750137329</v>
      </c>
      <c r="Z61">
        <v>1.8466999530792236</v>
      </c>
      <c r="AA61">
        <v>1.8365999460220337</v>
      </c>
      <c r="AB61">
        <v>1.823699951171875</v>
      </c>
      <c r="AC61">
        <v>1.8133000135421753</v>
      </c>
      <c r="AD61">
        <v>1.8044999837875366</v>
      </c>
      <c r="AE61">
        <v>1.7989000082015991</v>
      </c>
      <c r="AF61">
        <v>1.7927999496459961</v>
      </c>
      <c r="AG61">
        <v>1.7892999649047852</v>
      </c>
      <c r="AH61">
        <v>1.7868000268936157</v>
      </c>
      <c r="AI61">
        <v>1.7870999574661255</v>
      </c>
      <c r="AJ61">
        <v>1.7851999998092651</v>
      </c>
      <c r="AK61">
        <v>1.7858999967575073</v>
      </c>
      <c r="AL61">
        <v>1.7869999408721924</v>
      </c>
      <c r="AM61">
        <v>1.791100025177002</v>
      </c>
      <c r="AN61">
        <v>1.7977999448776245</v>
      </c>
      <c r="AO61">
        <v>1.8029999732971191</v>
      </c>
      <c r="AP61">
        <v>1.8071999549865723</v>
      </c>
      <c r="AQ61">
        <v>1.815000057220459</v>
      </c>
      <c r="AR61">
        <v>1.8216999769210815</v>
      </c>
      <c r="AS61">
        <v>1.8289999961853027</v>
      </c>
      <c r="AT61">
        <v>1.8407000303268433</v>
      </c>
      <c r="AU61">
        <v>1.8523999452590942</v>
      </c>
      <c r="AV61">
        <v>1.8624000549316406</v>
      </c>
      <c r="AW61">
        <v>1.8720999956130981</v>
      </c>
      <c r="AX61">
        <v>1.8822000026702881</v>
      </c>
      <c r="AY61">
        <v>1.8942999839782715</v>
      </c>
      <c r="AZ61">
        <v>1.9005000591278076</v>
      </c>
      <c r="BA61">
        <v>1.9106999635696411</v>
      </c>
      <c r="BB61">
        <v>1.9184000492095947</v>
      </c>
      <c r="BC61">
        <v>1.9230999946594238</v>
      </c>
      <c r="BD61">
        <v>1.9321000576019287</v>
      </c>
      <c r="BE61">
        <v>1.9356000423431396</v>
      </c>
      <c r="BF61">
        <v>1.9395999908447266</v>
      </c>
      <c r="BG61">
        <v>1.9393999576568604</v>
      </c>
      <c r="BH61">
        <v>1.9404000043869019</v>
      </c>
      <c r="BI61">
        <v>1.937999963760376</v>
      </c>
      <c r="BJ61">
        <v>1.9358999729156494</v>
      </c>
      <c r="BK61">
        <v>1.9278000593185425</v>
      </c>
      <c r="BL61">
        <v>1.9234999418258667</v>
      </c>
      <c r="BM61">
        <v>1.9177000522613525</v>
      </c>
      <c r="BN61">
        <v>1.9069000482559204</v>
      </c>
      <c r="BO61">
        <v>1.8947999477386475</v>
      </c>
      <c r="BP61">
        <v>1.8833999633789063</v>
      </c>
      <c r="BQ61">
        <v>1.8640999794006348</v>
      </c>
      <c r="BR61">
        <v>1.8483999967575073</v>
      </c>
      <c r="BS61">
        <v>1.8320000171661377</v>
      </c>
      <c r="BT61">
        <v>1.8091000318527222</v>
      </c>
      <c r="BU61">
        <v>1.7929999828338623</v>
      </c>
      <c r="BV61">
        <v>1.7711000442504883</v>
      </c>
      <c r="BW61">
        <v>1.7519999742507935</v>
      </c>
      <c r="BX61">
        <v>1.7244000434875488</v>
      </c>
      <c r="BY61">
        <v>1.7079999446868896</v>
      </c>
      <c r="BZ61">
        <v>1.6888999938964844</v>
      </c>
      <c r="CA61">
        <v>1.6619999408721924</v>
      </c>
      <c r="CB61">
        <v>1.642300009727478</v>
      </c>
      <c r="CC61">
        <v>1.6181999444961548</v>
      </c>
      <c r="CD61">
        <v>1.5951000452041626</v>
      </c>
      <c r="CE61">
        <v>1.5683000087738037</v>
      </c>
      <c r="CF61">
        <v>1.5456999540328979</v>
      </c>
      <c r="CG61">
        <v>1.5230000019073486</v>
      </c>
      <c r="CH61">
        <v>1.5063999891281128</v>
      </c>
      <c r="CI61">
        <v>1.4816999435424805</v>
      </c>
      <c r="CJ61">
        <v>1.4567999839782715</v>
      </c>
      <c r="CK61">
        <v>1.434999942779541</v>
      </c>
      <c r="CL61">
        <v>1.4146000146865845</v>
      </c>
      <c r="CM61">
        <v>1.3937000036239624</v>
      </c>
      <c r="CN61">
        <v>1.3770999908447266</v>
      </c>
      <c r="CO61">
        <v>1.3588999509811401</v>
      </c>
      <c r="CP61">
        <v>1.343500018119812</v>
      </c>
      <c r="CQ61">
        <v>1.3243000507354736</v>
      </c>
      <c r="CR61">
        <v>1.3091000318527222</v>
      </c>
      <c r="CS61">
        <v>1.2943999767303467</v>
      </c>
      <c r="CT61">
        <v>1.2869000434875488</v>
      </c>
      <c r="CU61">
        <v>1.2654000520706177</v>
      </c>
      <c r="CV61">
        <v>1.2473000288009644</v>
      </c>
      <c r="CW61">
        <v>1.2414000034332275</v>
      </c>
      <c r="CX61">
        <v>1.2211999893188477</v>
      </c>
    </row>
    <row r="62" spans="1:102" x14ac:dyDescent="0.35">
      <c r="A62" s="2" t="s">
        <v>80</v>
      </c>
      <c r="B62">
        <v>1.8407000303268433</v>
      </c>
      <c r="C62">
        <v>1.8436000347137451</v>
      </c>
      <c r="D62">
        <v>1.843500018119812</v>
      </c>
      <c r="E62">
        <v>1.8371000289916992</v>
      </c>
      <c r="F62">
        <v>1.826200008392334</v>
      </c>
      <c r="G62">
        <v>1.8087999820709229</v>
      </c>
      <c r="H62">
        <v>1.7845000028610229</v>
      </c>
      <c r="I62">
        <v>1.7639000415802002</v>
      </c>
      <c r="J62">
        <v>1.7382999658584595</v>
      </c>
      <c r="K62">
        <v>1.7170000076293945</v>
      </c>
      <c r="L62">
        <v>1.69159996509552</v>
      </c>
      <c r="M62">
        <v>1.6723999977111816</v>
      </c>
      <c r="N62">
        <v>1.656999945640564</v>
      </c>
      <c r="O62">
        <v>1.6404000520706177</v>
      </c>
      <c r="P62">
        <v>1.6222000122070313</v>
      </c>
      <c r="Q62">
        <v>1.6029000282287598</v>
      </c>
      <c r="R62">
        <v>1.5877000093460083</v>
      </c>
      <c r="S62">
        <v>1.5702999830245972</v>
      </c>
      <c r="T62">
        <v>1.5519000291824341</v>
      </c>
      <c r="U62">
        <v>1.5408999919891357</v>
      </c>
      <c r="V62">
        <v>1.5275000333786011</v>
      </c>
      <c r="W62">
        <v>1.5149999856948853</v>
      </c>
      <c r="X62">
        <v>1.50409996509552</v>
      </c>
      <c r="Y62">
        <v>1.4960000514984131</v>
      </c>
      <c r="Z62">
        <v>1.4864000082015991</v>
      </c>
      <c r="AA62">
        <v>1.4800000190734863</v>
      </c>
      <c r="AB62">
        <v>1.4701000452041626</v>
      </c>
      <c r="AC62">
        <v>1.4599000215530396</v>
      </c>
      <c r="AD62">
        <v>1.4527000188827515</v>
      </c>
      <c r="AE62">
        <v>1.4451999664306641</v>
      </c>
      <c r="AF62">
        <v>1.4362000226974487</v>
      </c>
      <c r="AG62">
        <v>1.4298000335693359</v>
      </c>
      <c r="AH62">
        <v>1.4243999719619751</v>
      </c>
      <c r="AI62">
        <v>1.4198000431060791</v>
      </c>
      <c r="AJ62">
        <v>1.4163999557495117</v>
      </c>
      <c r="AK62">
        <v>1.4127000570297241</v>
      </c>
      <c r="AL62">
        <v>1.4084999561309814</v>
      </c>
      <c r="AM62">
        <v>1.4052000045776367</v>
      </c>
      <c r="AN62">
        <v>1.4010000228881836</v>
      </c>
      <c r="AO62">
        <v>1.3961000442504883</v>
      </c>
      <c r="AP62">
        <v>1.3892999887466431</v>
      </c>
      <c r="AQ62">
        <v>1.3832999467849731</v>
      </c>
      <c r="AR62">
        <v>1.3744000196456909</v>
      </c>
      <c r="AS62">
        <v>1.3674999475479126</v>
      </c>
      <c r="AT62">
        <v>1.361799955368042</v>
      </c>
      <c r="AU62">
        <v>1.3565000295639038</v>
      </c>
      <c r="AV62">
        <v>1.3494999408721924</v>
      </c>
      <c r="AW62">
        <v>1.3450000286102295</v>
      </c>
      <c r="AX62">
        <v>1.3414000272750854</v>
      </c>
      <c r="AY62">
        <v>1.3400000333786011</v>
      </c>
      <c r="AZ62">
        <v>1.3385000228881836</v>
      </c>
      <c r="BA62">
        <v>1.3374999761581421</v>
      </c>
      <c r="BB62">
        <v>1.3365999460220337</v>
      </c>
      <c r="BC62">
        <v>1.3336000442504883</v>
      </c>
      <c r="BD62">
        <v>1.3351000547409058</v>
      </c>
      <c r="BE62">
        <v>1.3342000246047974</v>
      </c>
      <c r="BF62">
        <v>1.3346999883651733</v>
      </c>
      <c r="BG62">
        <v>1.3310999870300293</v>
      </c>
      <c r="BH62">
        <v>1.3300000429153442</v>
      </c>
      <c r="BI62">
        <v>1.3284000158309937</v>
      </c>
      <c r="BJ62">
        <v>1.3250999450683594</v>
      </c>
      <c r="BK62">
        <v>1.319599986076355</v>
      </c>
      <c r="BL62">
        <v>1.3178999423980713</v>
      </c>
      <c r="BM62">
        <v>1.3133000135421753</v>
      </c>
      <c r="BN62">
        <v>1.3057999610900879</v>
      </c>
      <c r="BO62">
        <v>1.2999999523162842</v>
      </c>
      <c r="BP62">
        <v>1.2930999994277954</v>
      </c>
      <c r="BQ62">
        <v>1.2858999967575073</v>
      </c>
      <c r="BR62">
        <v>1.2757999897003174</v>
      </c>
      <c r="BS62">
        <v>1.2684999704360962</v>
      </c>
      <c r="BT62">
        <v>1.2581000328063965</v>
      </c>
      <c r="BU62">
        <v>1.2498999834060669</v>
      </c>
      <c r="BV62">
        <v>1.239799976348877</v>
      </c>
      <c r="BW62">
        <v>1.2300000190734863</v>
      </c>
      <c r="BX62">
        <v>1.2165999412536621</v>
      </c>
      <c r="BY62">
        <v>1.2086999416351318</v>
      </c>
      <c r="BZ62">
        <v>1.1999000310897827</v>
      </c>
      <c r="CA62">
        <v>1.1884000301361084</v>
      </c>
      <c r="CB62">
        <v>1.1780999898910522</v>
      </c>
      <c r="CC62">
        <v>1.1665999889373779</v>
      </c>
      <c r="CD62">
        <v>1.1576999425888062</v>
      </c>
      <c r="CE62">
        <v>1.1449999809265137</v>
      </c>
      <c r="CF62">
        <v>1.1348999738693237</v>
      </c>
      <c r="CG62">
        <v>1.1227999925613403</v>
      </c>
      <c r="CH62">
        <v>1.1202000379562378</v>
      </c>
      <c r="CI62">
        <v>1.1065000295639038</v>
      </c>
      <c r="CJ62">
        <v>1.0916999578475952</v>
      </c>
      <c r="CK62">
        <v>1.0819000005722046</v>
      </c>
      <c r="CL62">
        <v>1.0684000253677368</v>
      </c>
      <c r="CM62">
        <v>1.0627000331878662</v>
      </c>
      <c r="CN62">
        <v>1.0541000366210938</v>
      </c>
      <c r="CO62">
        <v>1.0458999872207642</v>
      </c>
      <c r="CP62">
        <v>1.0375000238418579</v>
      </c>
      <c r="CQ62">
        <v>1.0306999683380127</v>
      </c>
      <c r="CR62">
        <v>1.0227999687194824</v>
      </c>
      <c r="CS62">
        <v>1.0153000354766846</v>
      </c>
      <c r="CT62">
        <v>1.0161000490188599</v>
      </c>
      <c r="CU62">
        <v>1.0013999938964844</v>
      </c>
      <c r="CV62">
        <v>0.99140000343322754</v>
      </c>
      <c r="CW62">
        <v>0.99320000410079956</v>
      </c>
      <c r="CX62">
        <v>0.97829997539520264</v>
      </c>
    </row>
    <row r="63" spans="1:102" x14ac:dyDescent="0.35">
      <c r="A63" s="2" t="s">
        <v>81</v>
      </c>
      <c r="B63">
        <v>1.7059999704360962</v>
      </c>
      <c r="C63">
        <v>1.7032999992370605</v>
      </c>
      <c r="D63">
        <v>1.6979000568389893</v>
      </c>
      <c r="E63">
        <v>1.6892000436782837</v>
      </c>
      <c r="F63">
        <v>1.6766999959945679</v>
      </c>
      <c r="G63">
        <v>1.6606999635696411</v>
      </c>
      <c r="H63">
        <v>1.6409000158309937</v>
      </c>
      <c r="I63">
        <v>1.6201000213623047</v>
      </c>
      <c r="J63">
        <v>1.5966999530792236</v>
      </c>
      <c r="K63">
        <v>1.5765999555587769</v>
      </c>
      <c r="L63">
        <v>1.556399941444397</v>
      </c>
      <c r="M63">
        <v>1.5386999845504761</v>
      </c>
      <c r="N63">
        <v>1.5204000473022461</v>
      </c>
      <c r="O63">
        <v>1.5041999816894531</v>
      </c>
      <c r="P63">
        <v>1.4895000457763672</v>
      </c>
      <c r="Q63">
        <v>1.4728000164031982</v>
      </c>
      <c r="R63">
        <v>1.4606000185012817</v>
      </c>
      <c r="S63">
        <v>1.4423999786376953</v>
      </c>
      <c r="T63">
        <v>1.4277000427246094</v>
      </c>
      <c r="U63">
        <v>1.416100025177002</v>
      </c>
      <c r="V63">
        <v>1.4036999940872192</v>
      </c>
      <c r="W63">
        <v>1.3917000293731689</v>
      </c>
      <c r="X63">
        <v>1.3799999952316284</v>
      </c>
      <c r="Y63">
        <v>1.37090003490448</v>
      </c>
      <c r="Z63">
        <v>1.3609000444412231</v>
      </c>
      <c r="AA63">
        <v>1.3530000448226929</v>
      </c>
      <c r="AB63">
        <v>1.3434000015258789</v>
      </c>
      <c r="AC63">
        <v>1.3335000276565552</v>
      </c>
      <c r="AD63">
        <v>1.3253999948501587</v>
      </c>
      <c r="AE63">
        <v>1.3178999423980713</v>
      </c>
      <c r="AF63">
        <v>1.3090000152587891</v>
      </c>
      <c r="AG63">
        <v>1.3020000457763672</v>
      </c>
      <c r="AH63">
        <v>1.2953000068664551</v>
      </c>
      <c r="AI63">
        <v>1.2913000583648682</v>
      </c>
      <c r="AJ63">
        <v>1.2864999771118164</v>
      </c>
      <c r="AK63">
        <v>1.280500054359436</v>
      </c>
      <c r="AL63">
        <v>1.2757999897003174</v>
      </c>
      <c r="AM63">
        <v>1.2720999717712402</v>
      </c>
      <c r="AN63">
        <v>1.2670999765396118</v>
      </c>
      <c r="AO63">
        <v>1.261199951171875</v>
      </c>
      <c r="AP63">
        <v>1.2549999952316284</v>
      </c>
      <c r="AQ63">
        <v>1.2487000226974487</v>
      </c>
      <c r="AR63">
        <v>1.2411999702453613</v>
      </c>
      <c r="AS63">
        <v>1.2347999811172485</v>
      </c>
      <c r="AT63">
        <v>1.2302000522613525</v>
      </c>
      <c r="AU63">
        <v>1.2244000434875488</v>
      </c>
      <c r="AV63">
        <v>1.218000054359436</v>
      </c>
      <c r="AW63">
        <v>1.2135000228881836</v>
      </c>
      <c r="AX63">
        <v>1.2105000019073486</v>
      </c>
      <c r="AY63">
        <v>1.2089999914169312</v>
      </c>
      <c r="AZ63">
        <v>1.2075999975204468</v>
      </c>
      <c r="BA63">
        <v>1.2060999870300293</v>
      </c>
      <c r="BB63">
        <v>1.2045999765396118</v>
      </c>
      <c r="BC63">
        <v>1.2030999660491943</v>
      </c>
      <c r="BD63">
        <v>1.2034000158309937</v>
      </c>
      <c r="BE63">
        <v>1.2024999856948853</v>
      </c>
      <c r="BF63">
        <v>1.2023999691009521</v>
      </c>
      <c r="BG63">
        <v>1.1995999813079834</v>
      </c>
      <c r="BH63">
        <v>1.198699951171875</v>
      </c>
      <c r="BI63">
        <v>1.1970000267028809</v>
      </c>
      <c r="BJ63">
        <v>1.1942000389099121</v>
      </c>
      <c r="BK63">
        <v>1.1887999773025513</v>
      </c>
      <c r="BL63">
        <v>1.1866999864578247</v>
      </c>
      <c r="BM63">
        <v>1.1823999881744385</v>
      </c>
      <c r="BN63">
        <v>1.1763999462127686</v>
      </c>
      <c r="BO63">
        <v>1.1708999872207642</v>
      </c>
      <c r="BP63">
        <v>1.1653000116348267</v>
      </c>
      <c r="BQ63">
        <v>1.1579999923706055</v>
      </c>
      <c r="BR63">
        <v>1.151900053024292</v>
      </c>
      <c r="BS63">
        <v>1.1441999673843384</v>
      </c>
      <c r="BT63">
        <v>1.1351000070571899</v>
      </c>
      <c r="BU63">
        <v>1.1265000104904175</v>
      </c>
      <c r="BV63">
        <v>1.1182999610900879</v>
      </c>
      <c r="BW63">
        <v>1.1095999479293823</v>
      </c>
      <c r="BX63">
        <v>1.0980000495910645</v>
      </c>
      <c r="BY63">
        <v>1.0902999639511108</v>
      </c>
      <c r="BZ63">
        <v>1.0814000368118286</v>
      </c>
      <c r="CA63">
        <v>1.0722999572753906</v>
      </c>
      <c r="CB63">
        <v>1.0643999576568604</v>
      </c>
      <c r="CC63">
        <v>1.0542999505996704</v>
      </c>
      <c r="CD63">
        <v>1.0449999570846558</v>
      </c>
      <c r="CE63">
        <v>1.0342999696731567</v>
      </c>
      <c r="CF63">
        <v>1.0249999761581421</v>
      </c>
      <c r="CG63">
        <v>1.0155999660491943</v>
      </c>
      <c r="CH63">
        <v>1.0111000537872314</v>
      </c>
      <c r="CI63">
        <v>1.0010000467300415</v>
      </c>
      <c r="CJ63">
        <v>0.98919999599456787</v>
      </c>
      <c r="CK63">
        <v>0.98100000619888306</v>
      </c>
      <c r="CL63">
        <v>0.96869999170303345</v>
      </c>
      <c r="CM63">
        <v>0.96189999580383301</v>
      </c>
      <c r="CN63">
        <v>0.95560002326965332</v>
      </c>
      <c r="CO63">
        <v>0.94819998741149902</v>
      </c>
      <c r="CP63">
        <v>0.94129997491836548</v>
      </c>
      <c r="CQ63">
        <v>0.93449997901916504</v>
      </c>
      <c r="CR63">
        <v>0.92970001697540283</v>
      </c>
      <c r="CS63">
        <v>0.92229998111724854</v>
      </c>
      <c r="CT63">
        <v>0.92239999771118164</v>
      </c>
      <c r="CU63">
        <v>0.91039997339248657</v>
      </c>
      <c r="CV63">
        <v>0.90200001001358032</v>
      </c>
      <c r="CW63">
        <v>0.90289998054504395</v>
      </c>
      <c r="CX63">
        <v>0.89179998636245728</v>
      </c>
    </row>
    <row r="64" spans="1:102" x14ac:dyDescent="0.35">
      <c r="A64" s="2" t="s">
        <v>82</v>
      </c>
      <c r="B64">
        <v>2.1196999549865723</v>
      </c>
      <c r="C64">
        <v>2.1384000778198242</v>
      </c>
      <c r="D64">
        <v>2.1489999294281006</v>
      </c>
      <c r="E64">
        <v>2.1486001014709473</v>
      </c>
      <c r="F64">
        <v>2.1396999359130859</v>
      </c>
      <c r="G64">
        <v>2.1224000453948975</v>
      </c>
      <c r="H64">
        <v>2.0973000526428223</v>
      </c>
      <c r="I64">
        <v>2.0650999546051025</v>
      </c>
      <c r="J64">
        <v>2.0309998989105225</v>
      </c>
      <c r="K64">
        <v>2.0027999877929688</v>
      </c>
      <c r="L64">
        <v>1.9752000570297241</v>
      </c>
      <c r="M64">
        <v>1.9523999691009521</v>
      </c>
      <c r="N64">
        <v>1.9333000183105469</v>
      </c>
      <c r="O64">
        <v>1.9098000526428223</v>
      </c>
      <c r="P64">
        <v>1.8914999961853027</v>
      </c>
      <c r="Q64">
        <v>1.8747999668121338</v>
      </c>
      <c r="R64">
        <v>1.8585000038146973</v>
      </c>
      <c r="S64">
        <v>1.843500018119812</v>
      </c>
      <c r="T64">
        <v>1.829800009727478</v>
      </c>
      <c r="U64">
        <v>1.8199000358581543</v>
      </c>
      <c r="V64">
        <v>1.8086999654769897</v>
      </c>
      <c r="W64">
        <v>1.7998000383377075</v>
      </c>
      <c r="X64">
        <v>1.7922999858856201</v>
      </c>
      <c r="Y64">
        <v>1.7884000539779663</v>
      </c>
      <c r="Z64">
        <v>1.7848999500274658</v>
      </c>
      <c r="AA64">
        <v>1.7826999425888062</v>
      </c>
      <c r="AB64">
        <v>1.7782000303268433</v>
      </c>
      <c r="AC64">
        <v>1.7749999761581421</v>
      </c>
      <c r="AD64">
        <v>1.7697999477386475</v>
      </c>
      <c r="AE64">
        <v>1.7661000490188599</v>
      </c>
      <c r="AF64">
        <v>1.7615000009536743</v>
      </c>
      <c r="AG64">
        <v>1.7589999437332153</v>
      </c>
      <c r="AH64">
        <v>1.7573000192642212</v>
      </c>
      <c r="AI64">
        <v>1.7575000524520874</v>
      </c>
      <c r="AJ64">
        <v>1.756100058555603</v>
      </c>
      <c r="AK64">
        <v>1.7556999921798706</v>
      </c>
      <c r="AL64">
        <v>1.7556999921798706</v>
      </c>
      <c r="AM64">
        <v>1.753600001335144</v>
      </c>
      <c r="AN64">
        <v>1.750499963760376</v>
      </c>
      <c r="AO64">
        <v>1.7458000183105469</v>
      </c>
      <c r="AP64">
        <v>1.7405999898910522</v>
      </c>
      <c r="AQ64">
        <v>1.7353999614715576</v>
      </c>
      <c r="AR64">
        <v>1.7280999422073364</v>
      </c>
      <c r="AS64">
        <v>1.7216000556945801</v>
      </c>
      <c r="AT64">
        <v>1.7151999473571777</v>
      </c>
      <c r="AU64">
        <v>1.7092000246047974</v>
      </c>
      <c r="AV64">
        <v>1.7051999568939209</v>
      </c>
      <c r="AW64">
        <v>1.7031999826431274</v>
      </c>
      <c r="AX64">
        <v>1.7030999660491943</v>
      </c>
      <c r="AY64">
        <v>1.7050000429153442</v>
      </c>
      <c r="AZ64">
        <v>1.7055000066757202</v>
      </c>
      <c r="BA64">
        <v>1.7094000577926636</v>
      </c>
      <c r="BB64">
        <v>1.7107000350952148</v>
      </c>
      <c r="BC64">
        <v>1.7128000259399414</v>
      </c>
      <c r="BD64">
        <v>1.7164000272750854</v>
      </c>
      <c r="BE64">
        <v>1.7173000574111938</v>
      </c>
      <c r="BF64">
        <v>1.7190999984741211</v>
      </c>
      <c r="BG64">
        <v>1.7193000316619873</v>
      </c>
      <c r="BH64">
        <v>1.7194000482559204</v>
      </c>
      <c r="BI64">
        <v>1.7174999713897705</v>
      </c>
      <c r="BJ64">
        <v>1.7144999504089355</v>
      </c>
      <c r="BK64">
        <v>1.7108999490737915</v>
      </c>
      <c r="BL64">
        <v>1.7063000202178955</v>
      </c>
      <c r="BM64">
        <v>1.7009999752044678</v>
      </c>
      <c r="BN64">
        <v>1.6951999664306641</v>
      </c>
      <c r="BO64">
        <v>1.6875</v>
      </c>
      <c r="BP64">
        <v>1.679900050163269</v>
      </c>
      <c r="BQ64">
        <v>1.6713000535964966</v>
      </c>
      <c r="BR64">
        <v>1.6591000556945801</v>
      </c>
      <c r="BS64">
        <v>1.648900032043457</v>
      </c>
      <c r="BT64">
        <v>1.6354999542236328</v>
      </c>
      <c r="BU64">
        <v>1.6263999938964844</v>
      </c>
      <c r="BV64">
        <v>1.6152000427246094</v>
      </c>
      <c r="BW64">
        <v>1.6003999710083008</v>
      </c>
      <c r="BX64">
        <v>1.5857000350952148</v>
      </c>
      <c r="BY64">
        <v>1.5737999677658081</v>
      </c>
      <c r="BZ64">
        <v>1.562999963760376</v>
      </c>
      <c r="CA64">
        <v>1.5486999750137329</v>
      </c>
      <c r="CB64">
        <v>1.5336999893188477</v>
      </c>
      <c r="CC64">
        <v>1.5206999778747559</v>
      </c>
      <c r="CD64">
        <v>1.5068000555038452</v>
      </c>
      <c r="CE64">
        <v>1.4914000034332275</v>
      </c>
      <c r="CF64">
        <v>1.4782999753952026</v>
      </c>
      <c r="CG64">
        <v>1.4644999504089355</v>
      </c>
      <c r="CH64">
        <v>1.4521000385284424</v>
      </c>
      <c r="CI64">
        <v>1.4400999546051025</v>
      </c>
      <c r="CJ64">
        <v>1.426800012588501</v>
      </c>
      <c r="CK64">
        <v>1.4125000238418579</v>
      </c>
      <c r="CL64">
        <v>1.4029999971389771</v>
      </c>
      <c r="CM64">
        <v>1.3888000249862671</v>
      </c>
      <c r="CN64">
        <v>1.3776999711990356</v>
      </c>
      <c r="CO64">
        <v>1.3665000200271606</v>
      </c>
      <c r="CP64">
        <v>1.3562999963760376</v>
      </c>
      <c r="CQ64">
        <v>1.3459000587463379</v>
      </c>
      <c r="CR64">
        <v>1.3372000455856323</v>
      </c>
      <c r="CS64">
        <v>1.3288999795913696</v>
      </c>
      <c r="CT64">
        <v>1.323699951171875</v>
      </c>
      <c r="CU64">
        <v>1.3118000030517578</v>
      </c>
      <c r="CV64">
        <v>1.3004000186920166</v>
      </c>
      <c r="CW64">
        <v>1.2961000204086304</v>
      </c>
      <c r="CX64">
        <v>1.2857999801635742</v>
      </c>
    </row>
    <row r="65" spans="1:102" x14ac:dyDescent="0.35">
      <c r="A65" s="2" t="s">
        <v>61</v>
      </c>
      <c r="B65">
        <v>0.54490000009536743</v>
      </c>
      <c r="C65">
        <v>0.53579998016357422</v>
      </c>
      <c r="D65">
        <v>0.52810001373291016</v>
      </c>
      <c r="E65">
        <v>0.52050000429153442</v>
      </c>
      <c r="F65">
        <v>0.51249998807907104</v>
      </c>
      <c r="G65">
        <v>0.50569999217987061</v>
      </c>
      <c r="H65">
        <v>0.49799999594688416</v>
      </c>
      <c r="I65">
        <v>0.49120000004768372</v>
      </c>
      <c r="J65">
        <v>0.48420000076293945</v>
      </c>
      <c r="K65">
        <v>0.4779999852180481</v>
      </c>
      <c r="L65">
        <v>0.4715999960899353</v>
      </c>
      <c r="M65">
        <v>0.46700000762939453</v>
      </c>
      <c r="N65">
        <v>0.46169999241828918</v>
      </c>
      <c r="O65">
        <v>0.45590001344680786</v>
      </c>
      <c r="P65">
        <v>0.45089998841285706</v>
      </c>
      <c r="Q65">
        <v>0.44589999318122864</v>
      </c>
      <c r="R65">
        <v>0.44110000133514404</v>
      </c>
      <c r="S65">
        <v>0.43689998984336853</v>
      </c>
      <c r="T65">
        <v>0.43149998784065247</v>
      </c>
      <c r="U65">
        <v>0.42719998955726624</v>
      </c>
      <c r="V65">
        <v>0.42350000143051147</v>
      </c>
      <c r="W65">
        <v>0.42030000686645508</v>
      </c>
      <c r="X65">
        <v>0.41679999232292175</v>
      </c>
      <c r="Y65">
        <v>0.41409999132156372</v>
      </c>
      <c r="Z65">
        <v>0.41080000996589661</v>
      </c>
      <c r="AA65">
        <v>0.40810000896453857</v>
      </c>
      <c r="AB65">
        <v>0.40400001406669617</v>
      </c>
      <c r="AC65">
        <v>0.40000000596046448</v>
      </c>
      <c r="AD65">
        <v>0.39730000495910645</v>
      </c>
      <c r="AE65">
        <v>0.39460000395774841</v>
      </c>
      <c r="AF65">
        <v>0.39179998636245728</v>
      </c>
      <c r="AG65">
        <v>0.38969999551773071</v>
      </c>
      <c r="AH65">
        <v>0.38820001482963562</v>
      </c>
      <c r="AI65">
        <v>0.38659998774528503</v>
      </c>
      <c r="AJ65">
        <v>0.38429999351501465</v>
      </c>
      <c r="AK65">
        <v>0.3822999894618988</v>
      </c>
      <c r="AL65">
        <v>0.3799000084400177</v>
      </c>
      <c r="AM65">
        <v>0.37880000472068787</v>
      </c>
      <c r="AN65">
        <v>0.3765999972820282</v>
      </c>
      <c r="AO65">
        <v>0.37409999966621399</v>
      </c>
      <c r="AP65">
        <v>0.37149998545646667</v>
      </c>
      <c r="AQ65">
        <v>0.36950001120567322</v>
      </c>
      <c r="AR65">
        <v>0.36590000987052917</v>
      </c>
      <c r="AS65">
        <v>0.36269998550415039</v>
      </c>
      <c r="AT65">
        <v>0.36070001125335693</v>
      </c>
      <c r="AU65">
        <v>0.35820001363754272</v>
      </c>
      <c r="AV65">
        <v>0.35490000247955322</v>
      </c>
      <c r="AW65">
        <v>0.35269999504089355</v>
      </c>
      <c r="AX65">
        <v>0.35069999098777771</v>
      </c>
      <c r="AY65">
        <v>0.34950000047683716</v>
      </c>
      <c r="AZ65">
        <v>0.3481999933719635</v>
      </c>
      <c r="BA65">
        <v>0.34720000624656677</v>
      </c>
      <c r="BB65">
        <v>0.34569999575614929</v>
      </c>
      <c r="BC65">
        <v>0.34409999847412109</v>
      </c>
      <c r="BD65">
        <v>0.34430000185966492</v>
      </c>
      <c r="BE65">
        <v>0.34330001473426819</v>
      </c>
      <c r="BF65">
        <v>0.3425000011920929</v>
      </c>
      <c r="BG65">
        <v>0.34130001068115234</v>
      </c>
      <c r="BH65">
        <v>0.3409000039100647</v>
      </c>
      <c r="BI65">
        <v>0.34029999375343323</v>
      </c>
      <c r="BJ65">
        <v>0.33910000324249268</v>
      </c>
      <c r="BK65">
        <v>0.33739998936653137</v>
      </c>
      <c r="BL65">
        <v>0.33730000257492065</v>
      </c>
      <c r="BM65">
        <v>0.3361000120639801</v>
      </c>
      <c r="BN65">
        <v>0.33419999480247498</v>
      </c>
      <c r="BO65">
        <v>0.33340001106262207</v>
      </c>
      <c r="BP65">
        <v>0.33230000734329224</v>
      </c>
      <c r="BQ65">
        <v>0.33100000023841858</v>
      </c>
      <c r="BR65">
        <v>0.3294999897480011</v>
      </c>
      <c r="BS65">
        <v>0.3278999924659729</v>
      </c>
      <c r="BT65">
        <v>0.3262999951839447</v>
      </c>
      <c r="BU65">
        <v>0.32490000128746033</v>
      </c>
      <c r="BV65">
        <v>0.32280001044273376</v>
      </c>
      <c r="BW65">
        <v>0.32109999656677246</v>
      </c>
      <c r="BX65">
        <v>0.31810000538825989</v>
      </c>
      <c r="BY65">
        <v>0.31729999184608459</v>
      </c>
      <c r="BZ65">
        <v>0.31549999117851257</v>
      </c>
      <c r="CA65">
        <v>0.31400001049041748</v>
      </c>
      <c r="CB65">
        <v>0.31259998679161072</v>
      </c>
      <c r="CC65">
        <v>0.31069999933242798</v>
      </c>
      <c r="CD65">
        <v>0.30889999866485596</v>
      </c>
      <c r="CE65">
        <v>0.30750000476837158</v>
      </c>
      <c r="CF65">
        <v>0.30579999089241028</v>
      </c>
      <c r="CG65">
        <v>0.30430001020431519</v>
      </c>
      <c r="CH65">
        <v>0.30630001425743103</v>
      </c>
      <c r="CI65">
        <v>0.30279999971389771</v>
      </c>
      <c r="CJ65">
        <v>0.29940000176429749</v>
      </c>
      <c r="CK65">
        <v>0.29809999465942383</v>
      </c>
      <c r="CL65">
        <v>0.29589998722076416</v>
      </c>
      <c r="CM65">
        <v>0.2937999963760376</v>
      </c>
      <c r="CN65">
        <v>0.29339998960494995</v>
      </c>
      <c r="CO65">
        <v>0.29240000247955322</v>
      </c>
      <c r="CP65">
        <v>0.29139998555183411</v>
      </c>
      <c r="CQ65">
        <v>0.29069998860359192</v>
      </c>
      <c r="CR65">
        <v>0.28999999165534973</v>
      </c>
      <c r="CS65">
        <v>0.28929999470710754</v>
      </c>
      <c r="CT65">
        <v>0.29339998960494995</v>
      </c>
      <c r="CU65">
        <v>0.28920000791549683</v>
      </c>
      <c r="CV65">
        <v>0.28760001063346863</v>
      </c>
      <c r="CW65">
        <v>0.29139998555183411</v>
      </c>
      <c r="CX65">
        <v>0.28749999403953552</v>
      </c>
    </row>
    <row r="66" spans="1:102" x14ac:dyDescent="0.35">
      <c r="A66" s="2" t="s">
        <v>62</v>
      </c>
      <c r="B66">
        <v>0.78159999847412109</v>
      </c>
      <c r="C66">
        <v>0.77380001544952393</v>
      </c>
      <c r="D66">
        <v>0.76819998025894165</v>
      </c>
      <c r="E66">
        <v>0.76150000095367432</v>
      </c>
      <c r="F66">
        <v>0.75379997491836548</v>
      </c>
      <c r="G66">
        <v>0.74550002813339233</v>
      </c>
      <c r="H66">
        <v>0.73549997806549072</v>
      </c>
      <c r="I66">
        <v>0.72649997472763062</v>
      </c>
      <c r="J66">
        <v>0.71439999341964722</v>
      </c>
      <c r="K66">
        <v>0.70389997959136963</v>
      </c>
      <c r="L66">
        <v>0.69520002603530884</v>
      </c>
      <c r="M66">
        <v>0.68370002508163452</v>
      </c>
      <c r="N66">
        <v>0.67400002479553223</v>
      </c>
      <c r="O66">
        <v>0.66409999132156372</v>
      </c>
      <c r="P66">
        <v>0.6557999849319458</v>
      </c>
      <c r="Q66">
        <v>0.64590001106262207</v>
      </c>
      <c r="R66">
        <v>0.63690000772476196</v>
      </c>
      <c r="S66">
        <v>0.62849998474121094</v>
      </c>
      <c r="T66">
        <v>0.61820000410079956</v>
      </c>
      <c r="U66">
        <v>0.61239999532699585</v>
      </c>
      <c r="V66">
        <v>0.60509997606277466</v>
      </c>
      <c r="W66">
        <v>0.59780001640319824</v>
      </c>
      <c r="X66">
        <v>0.59060001373291016</v>
      </c>
      <c r="Y66">
        <v>0.58399999141693115</v>
      </c>
      <c r="Z66">
        <v>0.57730001211166382</v>
      </c>
      <c r="AA66">
        <v>0.57069998979568481</v>
      </c>
      <c r="AB66">
        <v>0.56419998407363892</v>
      </c>
      <c r="AC66">
        <v>0.55830001831054688</v>
      </c>
      <c r="AD66">
        <v>0.55229997634887695</v>
      </c>
      <c r="AE66">
        <v>0.54739999771118164</v>
      </c>
      <c r="AF66">
        <v>0.54129999876022339</v>
      </c>
      <c r="AG66">
        <v>0.53680002689361572</v>
      </c>
      <c r="AH66">
        <v>0.53240001201629639</v>
      </c>
      <c r="AI66">
        <v>0.52829998731613159</v>
      </c>
      <c r="AJ66">
        <v>0.52420002222061157</v>
      </c>
      <c r="AK66">
        <v>0.51959997415542603</v>
      </c>
      <c r="AL66">
        <v>0.51590001583099365</v>
      </c>
      <c r="AM66">
        <v>0.51340001821517944</v>
      </c>
      <c r="AN66">
        <v>0.51029998064041138</v>
      </c>
      <c r="AO66">
        <v>0.50700002908706665</v>
      </c>
      <c r="AP66">
        <v>0.50340002775192261</v>
      </c>
      <c r="AQ66">
        <v>0.50040000677108765</v>
      </c>
      <c r="AR66">
        <v>0.49599999189376831</v>
      </c>
      <c r="AS66">
        <v>0.49180001020431519</v>
      </c>
      <c r="AT66">
        <v>0.48919999599456787</v>
      </c>
      <c r="AU66">
        <v>0.48550000786781311</v>
      </c>
      <c r="AV66">
        <v>0.4814000129699707</v>
      </c>
      <c r="AW66">
        <v>0.47819998860359192</v>
      </c>
      <c r="AX66">
        <v>0.47530001401901245</v>
      </c>
      <c r="AY66">
        <v>0.47269999980926514</v>
      </c>
      <c r="AZ66">
        <v>0.47110000252723694</v>
      </c>
      <c r="BA66">
        <v>0.46840000152587891</v>
      </c>
      <c r="BB66">
        <v>0.46639999747276306</v>
      </c>
      <c r="BC66">
        <v>0.46309998631477356</v>
      </c>
      <c r="BD66">
        <v>0.46209999918937683</v>
      </c>
      <c r="BE66">
        <v>0.46050000190734863</v>
      </c>
      <c r="BF66">
        <v>0.45879998803138733</v>
      </c>
      <c r="BG66">
        <v>0.45699998736381531</v>
      </c>
      <c r="BH66">
        <v>0.45500001311302185</v>
      </c>
      <c r="BI66">
        <v>0.45339998602867126</v>
      </c>
      <c r="BJ66">
        <v>0.45080000162124634</v>
      </c>
      <c r="BK66">
        <v>0.44789999723434448</v>
      </c>
      <c r="BL66">
        <v>0.44679999351501465</v>
      </c>
      <c r="BM66">
        <v>0.44440001249313354</v>
      </c>
      <c r="BN66">
        <v>0.44130000472068787</v>
      </c>
      <c r="BO66">
        <v>0.4392000138759613</v>
      </c>
      <c r="BP66">
        <v>0.43650001287460327</v>
      </c>
      <c r="BQ66">
        <v>0.43279999494552612</v>
      </c>
      <c r="BR66">
        <v>0.4302000105381012</v>
      </c>
      <c r="BS66">
        <v>0.42699998617172241</v>
      </c>
      <c r="BT66">
        <v>0.42300000786781311</v>
      </c>
      <c r="BU66">
        <v>0.42030000686645508</v>
      </c>
      <c r="BV66">
        <v>0.41639998555183411</v>
      </c>
      <c r="BW66">
        <v>0.41280001401901245</v>
      </c>
      <c r="BX66">
        <v>0.40779998898506165</v>
      </c>
      <c r="BY66">
        <v>0.4050000011920929</v>
      </c>
      <c r="BZ66">
        <v>0.40160000324249268</v>
      </c>
      <c r="CA66">
        <v>0.39820000529289246</v>
      </c>
      <c r="CB66">
        <v>0.39520001411437988</v>
      </c>
      <c r="CC66">
        <v>0.39100000262260437</v>
      </c>
      <c r="CD66">
        <v>0.38749998807907104</v>
      </c>
      <c r="CE66">
        <v>0.38350000977516174</v>
      </c>
      <c r="CF66">
        <v>0.38060000538825989</v>
      </c>
      <c r="CG66">
        <v>0.37619999051094055</v>
      </c>
      <c r="CH66">
        <v>0.37569999694824219</v>
      </c>
      <c r="CI66">
        <v>0.37139999866485596</v>
      </c>
      <c r="CJ66">
        <v>0.3668999969959259</v>
      </c>
      <c r="CK66">
        <v>0.36230000853538513</v>
      </c>
      <c r="CL66">
        <v>0.35830000042915344</v>
      </c>
      <c r="CM66">
        <v>0.35479998588562012</v>
      </c>
      <c r="CN66">
        <v>0.35229998826980591</v>
      </c>
      <c r="CO66">
        <v>0.34970000386238098</v>
      </c>
      <c r="CP66">
        <v>0.34689998626708984</v>
      </c>
      <c r="CQ66">
        <v>0.34439998865127563</v>
      </c>
      <c r="CR66">
        <v>0.34279999136924744</v>
      </c>
      <c r="CS66">
        <v>0.34020000696182251</v>
      </c>
      <c r="CT66">
        <v>0.34290000796318054</v>
      </c>
      <c r="CU66">
        <v>0.33700001239776611</v>
      </c>
      <c r="CV66">
        <v>0.33379998803138733</v>
      </c>
      <c r="CW66">
        <v>0.33570000529289246</v>
      </c>
      <c r="CX66">
        <v>0.33070001006126404</v>
      </c>
    </row>
    <row r="67" spans="1:102" x14ac:dyDescent="0.35">
      <c r="A67" s="2" t="s">
        <v>63</v>
      </c>
      <c r="B67">
        <v>1.9927999973297119</v>
      </c>
      <c r="C67">
        <v>2.0032999515533447</v>
      </c>
      <c r="D67">
        <v>2.0099000930786133</v>
      </c>
      <c r="E67">
        <v>2.0058000087738037</v>
      </c>
      <c r="F67">
        <v>1.997499942779541</v>
      </c>
      <c r="G67">
        <v>1.9783999919891357</v>
      </c>
      <c r="H67">
        <v>1.9524999856948853</v>
      </c>
      <c r="I67">
        <v>1.9220000505447388</v>
      </c>
      <c r="J67">
        <v>1.8873000144958496</v>
      </c>
      <c r="K67">
        <v>1.8589999675750732</v>
      </c>
      <c r="L67">
        <v>1.830299973487854</v>
      </c>
      <c r="M67">
        <v>1.8061000108718872</v>
      </c>
      <c r="N67">
        <v>1.7803000211715698</v>
      </c>
      <c r="O67">
        <v>1.7573000192642212</v>
      </c>
      <c r="P67">
        <v>1.7354999780654907</v>
      </c>
      <c r="Q67">
        <v>1.7177000045776367</v>
      </c>
      <c r="R67">
        <v>1.6933000087738037</v>
      </c>
      <c r="S67">
        <v>1.6730999946594238</v>
      </c>
      <c r="T67">
        <v>1.6512000560760498</v>
      </c>
      <c r="U67">
        <v>1.6370999813079834</v>
      </c>
      <c r="V67">
        <v>1.6212999820709229</v>
      </c>
      <c r="W67">
        <v>1.6067999601364136</v>
      </c>
      <c r="X67">
        <v>1.5932999849319458</v>
      </c>
      <c r="Y67">
        <v>1.582800030708313</v>
      </c>
      <c r="Z67">
        <v>1.5713000297546387</v>
      </c>
      <c r="AA67">
        <v>1.5622999668121338</v>
      </c>
      <c r="AB67">
        <v>1.5525000095367432</v>
      </c>
      <c r="AC67">
        <v>1.5434999465942383</v>
      </c>
      <c r="AD67">
        <v>1.5341999530792236</v>
      </c>
      <c r="AE67">
        <v>1.5252000093460083</v>
      </c>
      <c r="AF67">
        <v>1.5167000293731689</v>
      </c>
      <c r="AG67">
        <v>1.5118000507354736</v>
      </c>
      <c r="AH67">
        <v>1.5078999996185303</v>
      </c>
      <c r="AI67">
        <v>1.5065000057220459</v>
      </c>
      <c r="AJ67">
        <v>1.5041999816894531</v>
      </c>
      <c r="AK67">
        <v>1.5025999546051025</v>
      </c>
      <c r="AL67">
        <v>1.5011999607086182</v>
      </c>
      <c r="AM67">
        <v>1.5003000497817993</v>
      </c>
      <c r="AN67">
        <v>1.4984999895095825</v>
      </c>
      <c r="AO67">
        <v>1.4961999654769897</v>
      </c>
      <c r="AP67">
        <v>1.4903000593185425</v>
      </c>
      <c r="AQ67">
        <v>1.4852999448776245</v>
      </c>
      <c r="AR67">
        <v>1.4783999919891357</v>
      </c>
      <c r="AS67">
        <v>1.4721000194549561</v>
      </c>
      <c r="AT67">
        <v>1.4673000574111938</v>
      </c>
      <c r="AU67">
        <v>1.4628000259399414</v>
      </c>
      <c r="AV67">
        <v>1.4569000005722046</v>
      </c>
      <c r="AW67">
        <v>1.4535000324249268</v>
      </c>
      <c r="AX67">
        <v>1.4517999887466431</v>
      </c>
      <c r="AY67">
        <v>1.452299952507019</v>
      </c>
      <c r="AZ67">
        <v>1.4519000053405762</v>
      </c>
      <c r="BA67">
        <v>1.4522000551223755</v>
      </c>
      <c r="BB67">
        <v>1.4523999691009521</v>
      </c>
      <c r="BC67">
        <v>1.4519000053405762</v>
      </c>
      <c r="BD67">
        <v>1.4530999660491943</v>
      </c>
      <c r="BE67">
        <v>1.4530999660491943</v>
      </c>
      <c r="BF67">
        <v>1.4535000324249268</v>
      </c>
      <c r="BG67">
        <v>1.4515999555587769</v>
      </c>
      <c r="BH67">
        <v>1.4506000280380249</v>
      </c>
      <c r="BI67">
        <v>1.447700023651123</v>
      </c>
      <c r="BJ67">
        <v>1.4438999891281128</v>
      </c>
      <c r="BK67">
        <v>1.4385000467300415</v>
      </c>
      <c r="BL67">
        <v>1.4347000122070313</v>
      </c>
      <c r="BM67">
        <v>1.4284000396728516</v>
      </c>
      <c r="BN67">
        <v>1.420199990272522</v>
      </c>
      <c r="BO67">
        <v>1.4120999574661255</v>
      </c>
      <c r="BP67">
        <v>1.4031000137329102</v>
      </c>
      <c r="BQ67">
        <v>1.3944000005722046</v>
      </c>
      <c r="BR67">
        <v>1.3812999725341797</v>
      </c>
      <c r="BS67">
        <v>1.3698999881744385</v>
      </c>
      <c r="BT67">
        <v>1.3585000038146973</v>
      </c>
      <c r="BU67">
        <v>1.3438999652862549</v>
      </c>
      <c r="BV67">
        <v>1.3314000368118286</v>
      </c>
      <c r="BW67">
        <v>1.3206000328063965</v>
      </c>
      <c r="BX67">
        <v>1.302299976348877</v>
      </c>
      <c r="BY67">
        <v>1.2893999814987183</v>
      </c>
      <c r="BZ67">
        <v>1.2759000062942505</v>
      </c>
      <c r="CA67">
        <v>1.2618999481201172</v>
      </c>
      <c r="CB67">
        <v>1.2484999895095825</v>
      </c>
      <c r="CC67">
        <v>1.2324999570846558</v>
      </c>
      <c r="CD67">
        <v>1.2192000150680542</v>
      </c>
      <c r="CE67">
        <v>1.2026000022888184</v>
      </c>
      <c r="CF67">
        <v>1.1886999607086182</v>
      </c>
      <c r="CG67">
        <v>1.1743999719619751</v>
      </c>
      <c r="CH67">
        <v>1.1664999723434448</v>
      </c>
      <c r="CI67">
        <v>1.1484999656677246</v>
      </c>
      <c r="CJ67">
        <v>1.132599949836731</v>
      </c>
      <c r="CK67">
        <v>1.1202000379562378</v>
      </c>
      <c r="CL67">
        <v>1.1087000370025635</v>
      </c>
      <c r="CM67">
        <v>1.0922000408172607</v>
      </c>
      <c r="CN67">
        <v>1.0816999673843384</v>
      </c>
      <c r="CO67">
        <v>1.0705000162124634</v>
      </c>
      <c r="CP67">
        <v>1.0592000484466553</v>
      </c>
      <c r="CQ67">
        <v>1.0484999418258667</v>
      </c>
      <c r="CR67">
        <v>1.0384999513626099</v>
      </c>
      <c r="CS67">
        <v>1.0292999744415283</v>
      </c>
      <c r="CT67">
        <v>1.024899959564209</v>
      </c>
      <c r="CU67">
        <v>1.0112999677658081</v>
      </c>
      <c r="CV67">
        <v>0.99959999322891235</v>
      </c>
      <c r="CW67">
        <v>0.99610000848770142</v>
      </c>
      <c r="CX67">
        <v>0.982200026512146</v>
      </c>
    </row>
    <row r="68" spans="1:102" x14ac:dyDescent="0.35">
      <c r="A68" s="2" t="s">
        <v>64</v>
      </c>
      <c r="B68">
        <v>0.44380000233650208</v>
      </c>
      <c r="C68">
        <v>0.43880000710487366</v>
      </c>
      <c r="D68">
        <v>0.43399998545646667</v>
      </c>
      <c r="E68">
        <v>0.42899999022483826</v>
      </c>
      <c r="F68">
        <v>0.42320001125335693</v>
      </c>
      <c r="G68">
        <v>0.41809999942779541</v>
      </c>
      <c r="H68">
        <v>0.41159999370574951</v>
      </c>
      <c r="I68">
        <v>0.40700000524520874</v>
      </c>
      <c r="J68">
        <v>0.40110000967979431</v>
      </c>
      <c r="K68">
        <v>0.39570000767707825</v>
      </c>
      <c r="L68">
        <v>0.39030000567436218</v>
      </c>
      <c r="M68">
        <v>0.38550001382827759</v>
      </c>
      <c r="N68">
        <v>0.37979999184608459</v>
      </c>
      <c r="O68">
        <v>0.37560001015663147</v>
      </c>
      <c r="P68">
        <v>0.37059998512268066</v>
      </c>
      <c r="Q68">
        <v>0.36550000309944153</v>
      </c>
      <c r="R68">
        <v>0.36250001192092896</v>
      </c>
      <c r="S68">
        <v>0.35749998688697815</v>
      </c>
      <c r="T68">
        <v>0.35010001063346863</v>
      </c>
      <c r="U68">
        <v>0.34630000591278076</v>
      </c>
      <c r="V68">
        <v>0.34220001101493835</v>
      </c>
      <c r="W68">
        <v>0.33799999952316284</v>
      </c>
      <c r="X68">
        <v>0.33419999480247498</v>
      </c>
      <c r="Y68">
        <v>0.33059999346733093</v>
      </c>
      <c r="Z68">
        <v>0.32649999856948853</v>
      </c>
      <c r="AA68">
        <v>0.32359999418258667</v>
      </c>
      <c r="AB68">
        <v>0.31959998607635498</v>
      </c>
      <c r="AC68">
        <v>0.31540000438690186</v>
      </c>
      <c r="AD68">
        <v>0.31259998679161072</v>
      </c>
      <c r="AE68">
        <v>0.31000000238418579</v>
      </c>
      <c r="AF68">
        <v>0.30630001425743103</v>
      </c>
      <c r="AG68">
        <v>0.30379998683929443</v>
      </c>
      <c r="AH68">
        <v>0.30160000920295715</v>
      </c>
      <c r="AI68">
        <v>0.30009999871253967</v>
      </c>
      <c r="AJ68">
        <v>0.29789999127388</v>
      </c>
      <c r="AK68">
        <v>0.29519999027252197</v>
      </c>
      <c r="AL68">
        <v>0.29339998960494995</v>
      </c>
      <c r="AM68">
        <v>0.2921999990940094</v>
      </c>
      <c r="AN68">
        <v>0.29080000519752502</v>
      </c>
      <c r="AO68">
        <v>0.28920000791549683</v>
      </c>
      <c r="AP68">
        <v>0.2874000072479248</v>
      </c>
      <c r="AQ68">
        <v>0.28600001335144043</v>
      </c>
      <c r="AR68">
        <v>0.28319999575614929</v>
      </c>
      <c r="AS68">
        <v>0.28090000152587891</v>
      </c>
      <c r="AT68">
        <v>0.2800000011920929</v>
      </c>
      <c r="AU68">
        <v>0.27829998731613159</v>
      </c>
      <c r="AV68">
        <v>0.27619999647140503</v>
      </c>
      <c r="AW68">
        <v>0.27439999580383301</v>
      </c>
      <c r="AX68">
        <v>0.27340000867843628</v>
      </c>
      <c r="AY68">
        <v>0.27230000495910645</v>
      </c>
      <c r="AZ68">
        <v>0.27149999141693115</v>
      </c>
      <c r="BA68">
        <v>0.27050000429153442</v>
      </c>
      <c r="BB68">
        <v>0.26940000057220459</v>
      </c>
      <c r="BC68">
        <v>0.26820001006126404</v>
      </c>
      <c r="BD68">
        <v>0.26800000667572021</v>
      </c>
      <c r="BE68">
        <v>0.26730000972747803</v>
      </c>
      <c r="BF68">
        <v>0.26690000295639038</v>
      </c>
      <c r="BG68">
        <v>0.26579999923706055</v>
      </c>
      <c r="BH68">
        <v>0.26519998908042908</v>
      </c>
      <c r="BI68">
        <v>0.26489999890327454</v>
      </c>
      <c r="BJ68">
        <v>0.26359999179840088</v>
      </c>
      <c r="BK68">
        <v>0.26179999113082886</v>
      </c>
      <c r="BL68">
        <v>0.26199999451637268</v>
      </c>
      <c r="BM68">
        <v>0.26080000400543213</v>
      </c>
      <c r="BN68">
        <v>0.25900000333786011</v>
      </c>
      <c r="BO68">
        <v>0.25839999318122864</v>
      </c>
      <c r="BP68">
        <v>0.25699999928474426</v>
      </c>
      <c r="BQ68">
        <v>0.25540000200271606</v>
      </c>
      <c r="BR68">
        <v>0.25420001149177551</v>
      </c>
      <c r="BS68">
        <v>0.25249999761581421</v>
      </c>
      <c r="BT68">
        <v>0.25069999694824219</v>
      </c>
      <c r="BU68">
        <v>0.24850000441074371</v>
      </c>
      <c r="BV68">
        <v>0.24740000069141388</v>
      </c>
      <c r="BW68">
        <v>0.24539999663829803</v>
      </c>
      <c r="BX68">
        <v>0.24199999868869781</v>
      </c>
      <c r="BY68">
        <v>0.24089999496936798</v>
      </c>
      <c r="BZ68">
        <v>0.23970000445842743</v>
      </c>
      <c r="CA68">
        <v>0.23739999532699585</v>
      </c>
      <c r="CB68">
        <v>0.23579999804496765</v>
      </c>
      <c r="CC68">
        <v>0.23379999399185181</v>
      </c>
      <c r="CD68">
        <v>0.23190000653266907</v>
      </c>
      <c r="CE68">
        <v>0.23019999265670776</v>
      </c>
      <c r="CF68">
        <v>0.22830000519752502</v>
      </c>
      <c r="CG68">
        <v>0.22689999639987946</v>
      </c>
      <c r="CH68">
        <v>0.22869999706745148</v>
      </c>
      <c r="CI68">
        <v>0.22450000047683716</v>
      </c>
      <c r="CJ68">
        <v>0.22020000219345093</v>
      </c>
      <c r="CK68">
        <v>0.21979999542236328</v>
      </c>
      <c r="CL68">
        <v>0.21770000457763672</v>
      </c>
      <c r="CM68">
        <v>0.21529999375343323</v>
      </c>
      <c r="CN68">
        <v>0.21449999511241913</v>
      </c>
      <c r="CO68">
        <v>0.21359999477863312</v>
      </c>
      <c r="CP68">
        <v>0.21250000596046448</v>
      </c>
      <c r="CQ68">
        <v>0.21130000054836273</v>
      </c>
      <c r="CR68">
        <v>0.21060000360012054</v>
      </c>
      <c r="CS68">
        <v>0.20980000495910645</v>
      </c>
      <c r="CT68">
        <v>0.21400000154972076</v>
      </c>
      <c r="CU68">
        <v>0.2093999981880188</v>
      </c>
      <c r="CV68">
        <v>0.20759999752044678</v>
      </c>
      <c r="CW68">
        <v>0.21109999716281891</v>
      </c>
      <c r="CX68">
        <v>0.20679999887943268</v>
      </c>
    </row>
    <row r="69" spans="1:102" x14ac:dyDescent="0.35">
      <c r="A69" s="2" t="s">
        <v>65</v>
      </c>
      <c r="B69">
        <v>1.7687000036239624</v>
      </c>
      <c r="C69">
        <v>1.7648999691009521</v>
      </c>
      <c r="D69">
        <v>1.7609000205993652</v>
      </c>
      <c r="E69">
        <v>1.7515000104904175</v>
      </c>
      <c r="F69">
        <v>1.7391999959945679</v>
      </c>
      <c r="G69">
        <v>1.7264000177383423</v>
      </c>
      <c r="H69">
        <v>1.7094999551773071</v>
      </c>
      <c r="I69">
        <v>1.6938999891281128</v>
      </c>
      <c r="J69">
        <v>1.672700047492981</v>
      </c>
      <c r="K69">
        <v>1.656000018119812</v>
      </c>
      <c r="L69">
        <v>1.6392999887466431</v>
      </c>
      <c r="M69">
        <v>1.624500036239624</v>
      </c>
      <c r="N69">
        <v>1.6114000082015991</v>
      </c>
      <c r="O69">
        <v>1.5927000045776367</v>
      </c>
      <c r="P69">
        <v>1.5801999568939209</v>
      </c>
      <c r="Q69">
        <v>1.5612000226974487</v>
      </c>
      <c r="R69">
        <v>1.548799991607666</v>
      </c>
      <c r="S69">
        <v>1.5302000045776367</v>
      </c>
      <c r="T69">
        <v>1.5123000144958496</v>
      </c>
      <c r="U69">
        <v>1.5015000104904175</v>
      </c>
      <c r="V69">
        <v>1.4900000095367432</v>
      </c>
      <c r="W69">
        <v>1.4785000085830688</v>
      </c>
      <c r="X69">
        <v>1.468000054359436</v>
      </c>
      <c r="Y69">
        <v>1.4592000246047974</v>
      </c>
      <c r="Z69">
        <v>1.450700044631958</v>
      </c>
      <c r="AA69">
        <v>1.4430999755859375</v>
      </c>
      <c r="AB69">
        <v>1.4340000152587891</v>
      </c>
      <c r="AC69">
        <v>1.4257999658584595</v>
      </c>
      <c r="AD69">
        <v>1.4163999557495117</v>
      </c>
      <c r="AE69">
        <v>1.4097000360488892</v>
      </c>
      <c r="AF69">
        <v>1.4025000333786011</v>
      </c>
      <c r="AG69">
        <v>1.3961999416351318</v>
      </c>
      <c r="AH69">
        <v>1.392300009727478</v>
      </c>
      <c r="AI69">
        <v>1.38919997215271</v>
      </c>
      <c r="AJ69">
        <v>1.3849999904632568</v>
      </c>
      <c r="AK69">
        <v>1.3822000026702881</v>
      </c>
      <c r="AL69">
        <v>1.3782000541687012</v>
      </c>
      <c r="AM69">
        <v>1.3748999834060669</v>
      </c>
      <c r="AN69">
        <v>1.3688000440597534</v>
      </c>
      <c r="AO69">
        <v>1.3615000247955322</v>
      </c>
      <c r="AP69">
        <v>1.3544000387191772</v>
      </c>
      <c r="AQ69">
        <v>1.3452999591827393</v>
      </c>
      <c r="AR69">
        <v>1.3361999988555908</v>
      </c>
      <c r="AS69">
        <v>1.3267999887466431</v>
      </c>
      <c r="AT69">
        <v>1.3178999423980713</v>
      </c>
      <c r="AU69">
        <v>1.3087999820709229</v>
      </c>
      <c r="AV69">
        <v>1.3007999658584595</v>
      </c>
      <c r="AW69">
        <v>1.2941000461578369</v>
      </c>
      <c r="AX69">
        <v>1.288599967956543</v>
      </c>
      <c r="AY69">
        <v>1.2862999439239502</v>
      </c>
      <c r="AZ69">
        <v>1.2835999727249146</v>
      </c>
      <c r="BA69">
        <v>1.2819000482559204</v>
      </c>
      <c r="BB69">
        <v>1.2796000242233276</v>
      </c>
      <c r="BC69">
        <v>1.2777999639511108</v>
      </c>
      <c r="BD69">
        <v>1.276900053024292</v>
      </c>
      <c r="BE69">
        <v>1.2755999565124512</v>
      </c>
      <c r="BF69">
        <v>1.2740999460220337</v>
      </c>
      <c r="BG69">
        <v>1.2721999883651733</v>
      </c>
      <c r="BH69">
        <v>1.2698999643325806</v>
      </c>
      <c r="BI69">
        <v>1.267300009727478</v>
      </c>
      <c r="BJ69">
        <v>1.2632999420166016</v>
      </c>
      <c r="BK69">
        <v>1.2588000297546387</v>
      </c>
      <c r="BL69">
        <v>1.2555999755859375</v>
      </c>
      <c r="BM69">
        <v>1.2503999471664429</v>
      </c>
      <c r="BN69">
        <v>1.2443000078201294</v>
      </c>
      <c r="BO69">
        <v>1.2376999855041504</v>
      </c>
      <c r="BP69">
        <v>1.2317999601364136</v>
      </c>
      <c r="BQ69">
        <v>1.2229000329971313</v>
      </c>
      <c r="BR69">
        <v>1.2160999774932861</v>
      </c>
      <c r="BS69">
        <v>1.2071000337600708</v>
      </c>
      <c r="BT69">
        <v>1.1964999437332153</v>
      </c>
      <c r="BU69">
        <v>1.1869000196456909</v>
      </c>
      <c r="BV69">
        <v>1.1789000034332275</v>
      </c>
      <c r="BW69">
        <v>1.1679999828338623</v>
      </c>
      <c r="BX69">
        <v>1.1562999486923218</v>
      </c>
      <c r="BY69">
        <v>1.1462999582290649</v>
      </c>
      <c r="BZ69">
        <v>1.1365000009536743</v>
      </c>
      <c r="CA69">
        <v>1.1253999471664429</v>
      </c>
      <c r="CB69">
        <v>1.1164000034332275</v>
      </c>
      <c r="CC69">
        <v>1.1049000024795532</v>
      </c>
      <c r="CD69">
        <v>1.0944000482559204</v>
      </c>
      <c r="CE69">
        <v>1.0824999809265137</v>
      </c>
      <c r="CF69">
        <v>1.0724999904632568</v>
      </c>
      <c r="CG69">
        <v>1.0621999502182007</v>
      </c>
      <c r="CH69">
        <v>1.0527000427246094</v>
      </c>
      <c r="CI69">
        <v>1.0430999994277954</v>
      </c>
      <c r="CJ69">
        <v>1.0331000089645386</v>
      </c>
      <c r="CK69">
        <v>1.0214999914169312</v>
      </c>
      <c r="CL69">
        <v>1.0135999917984009</v>
      </c>
      <c r="CM69">
        <v>1.0023000240325928</v>
      </c>
      <c r="CN69">
        <v>0.99400001764297485</v>
      </c>
      <c r="CO69">
        <v>0.98530000448226929</v>
      </c>
      <c r="CP69">
        <v>0.97689998149871826</v>
      </c>
      <c r="CQ69">
        <v>0.96979999542236328</v>
      </c>
      <c r="CR69">
        <v>0.96210002899169922</v>
      </c>
      <c r="CS69">
        <v>0.95429998636245728</v>
      </c>
      <c r="CT69">
        <v>0.95020002126693726</v>
      </c>
      <c r="CU69">
        <v>0.94209998846054077</v>
      </c>
      <c r="CV69">
        <v>0.93349999189376831</v>
      </c>
      <c r="CW69">
        <v>0.93000000715255737</v>
      </c>
      <c r="CX69">
        <v>0.92229998111724854</v>
      </c>
    </row>
    <row r="70" spans="1:102" x14ac:dyDescent="0.35">
      <c r="A70" s="2" t="s">
        <v>66</v>
      </c>
      <c r="B70">
        <v>0.56730002164840698</v>
      </c>
      <c r="C70">
        <v>0.56059998273849487</v>
      </c>
      <c r="D70">
        <v>0.55449998378753662</v>
      </c>
      <c r="E70">
        <v>0.54869997501373291</v>
      </c>
      <c r="F70">
        <v>0.54229998588562012</v>
      </c>
      <c r="G70">
        <v>0.5350000262260437</v>
      </c>
      <c r="H70">
        <v>0.52740001678466797</v>
      </c>
      <c r="I70">
        <v>0.51969999074935913</v>
      </c>
      <c r="J70">
        <v>0.51080000400543213</v>
      </c>
      <c r="K70">
        <v>0.50290000438690186</v>
      </c>
      <c r="L70">
        <v>0.49410000443458557</v>
      </c>
      <c r="M70">
        <v>0.48579999804496765</v>
      </c>
      <c r="N70">
        <v>0.4781000018119812</v>
      </c>
      <c r="O70">
        <v>0.4724000096321106</v>
      </c>
      <c r="P70">
        <v>0.46570000052452087</v>
      </c>
      <c r="Q70">
        <v>0.45730000734329224</v>
      </c>
      <c r="R70">
        <v>0.45140001177787781</v>
      </c>
      <c r="S70">
        <v>0.44440001249313354</v>
      </c>
      <c r="T70">
        <v>0.43599998950958252</v>
      </c>
      <c r="U70">
        <v>0.43169999122619629</v>
      </c>
      <c r="V70">
        <v>0.42550000548362732</v>
      </c>
      <c r="W70">
        <v>0.4203999936580658</v>
      </c>
      <c r="X70">
        <v>0.41499999165534973</v>
      </c>
      <c r="Y70">
        <v>0.40999999642372131</v>
      </c>
      <c r="Z70">
        <v>0.40479999780654907</v>
      </c>
      <c r="AA70">
        <v>0.40169999003410339</v>
      </c>
      <c r="AB70">
        <v>0.39579999446868896</v>
      </c>
      <c r="AC70">
        <v>0.38980001211166382</v>
      </c>
      <c r="AD70">
        <v>0.38589999079704285</v>
      </c>
      <c r="AE70">
        <v>0.38220000267028809</v>
      </c>
      <c r="AF70">
        <v>0.37779998779296875</v>
      </c>
      <c r="AG70">
        <v>0.37400001287460327</v>
      </c>
      <c r="AH70">
        <v>0.37040001153945923</v>
      </c>
      <c r="AI70">
        <v>0.36829999089241028</v>
      </c>
      <c r="AJ70">
        <v>0.36520001292228699</v>
      </c>
      <c r="AK70">
        <v>0.36239999532699585</v>
      </c>
      <c r="AL70">
        <v>0.35929998755455017</v>
      </c>
      <c r="AM70">
        <v>0.35769999027252197</v>
      </c>
      <c r="AN70">
        <v>0.35589998960494995</v>
      </c>
      <c r="AO70">
        <v>0.3529999852180481</v>
      </c>
      <c r="AP70">
        <v>0.35069999098777771</v>
      </c>
      <c r="AQ70">
        <v>0.34799998998641968</v>
      </c>
      <c r="AR70">
        <v>0.34509998559951782</v>
      </c>
      <c r="AS70">
        <v>0.34299999475479126</v>
      </c>
      <c r="AT70">
        <v>0.34139999747276306</v>
      </c>
      <c r="AU70">
        <v>0.33919999003410339</v>
      </c>
      <c r="AV70">
        <v>0.33649998903274536</v>
      </c>
      <c r="AW70">
        <v>0.3345000147819519</v>
      </c>
      <c r="AX70">
        <v>0.33309999108314514</v>
      </c>
      <c r="AY70">
        <v>0.33149999380111694</v>
      </c>
      <c r="AZ70">
        <v>0.33039999008178711</v>
      </c>
      <c r="BA70">
        <v>0.32919999957084656</v>
      </c>
      <c r="BB70">
        <v>0.32829999923706055</v>
      </c>
      <c r="BC70">
        <v>0.32600000500679016</v>
      </c>
      <c r="BD70">
        <v>0.32580000162124634</v>
      </c>
      <c r="BE70">
        <v>0.32460001111030579</v>
      </c>
      <c r="BF70">
        <v>0.32409998774528503</v>
      </c>
      <c r="BG70">
        <v>0.32240000367164612</v>
      </c>
      <c r="BH70">
        <v>0.32190001010894775</v>
      </c>
      <c r="BI70">
        <v>0.32089999318122864</v>
      </c>
      <c r="BJ70">
        <v>0.31929999589920044</v>
      </c>
      <c r="BK70">
        <v>0.3174000084400177</v>
      </c>
      <c r="BL70">
        <v>0.31690001487731934</v>
      </c>
      <c r="BM70">
        <v>0.31510001420974731</v>
      </c>
      <c r="BN70">
        <v>0.31290000677108765</v>
      </c>
      <c r="BO70">
        <v>0.31150001287460327</v>
      </c>
      <c r="BP70">
        <v>0.30970001220703125</v>
      </c>
      <c r="BQ70">
        <v>0.30750000476837158</v>
      </c>
      <c r="BR70">
        <v>0.30559998750686646</v>
      </c>
      <c r="BS70">
        <v>0.30320000648498535</v>
      </c>
      <c r="BT70">
        <v>0.30070000886917114</v>
      </c>
      <c r="BU70">
        <v>0.2987000048160553</v>
      </c>
      <c r="BV70">
        <v>0.29609999060630798</v>
      </c>
      <c r="BW70">
        <v>0.29359999299049377</v>
      </c>
      <c r="BX70">
        <v>0.28970000147819519</v>
      </c>
      <c r="BY70">
        <v>0.28830000758171082</v>
      </c>
      <c r="BZ70">
        <v>0.28580000996589661</v>
      </c>
      <c r="CA70">
        <v>0.28310000896453857</v>
      </c>
      <c r="CB70">
        <v>0.28099998831748962</v>
      </c>
      <c r="CC70">
        <v>0.27820000052452087</v>
      </c>
      <c r="CD70">
        <v>0.27570000290870667</v>
      </c>
      <c r="CE70">
        <v>0.27289998531341553</v>
      </c>
      <c r="CF70">
        <v>0.27070000767707825</v>
      </c>
      <c r="CG70">
        <v>0.26800000667572021</v>
      </c>
      <c r="CH70">
        <v>0.26789999008178711</v>
      </c>
      <c r="CI70">
        <v>0.26499998569488525</v>
      </c>
      <c r="CJ70">
        <v>0.26190000772476196</v>
      </c>
      <c r="CK70">
        <v>0.25870001316070557</v>
      </c>
      <c r="CL70">
        <v>0.25589999556541443</v>
      </c>
      <c r="CM70">
        <v>0.25290000438690186</v>
      </c>
      <c r="CN70">
        <v>0.25180000066757202</v>
      </c>
      <c r="CO70">
        <v>0.25009998679161072</v>
      </c>
      <c r="CP70">
        <v>0.24850000441074371</v>
      </c>
      <c r="CQ70">
        <v>0.24719999730587006</v>
      </c>
      <c r="CR70">
        <v>0.24590000510215759</v>
      </c>
      <c r="CS70">
        <v>0.24459999799728394</v>
      </c>
      <c r="CT70">
        <v>0.24809999763965607</v>
      </c>
      <c r="CU70">
        <v>0.2434999942779541</v>
      </c>
      <c r="CV70">
        <v>0.24060000479221344</v>
      </c>
      <c r="CW70">
        <v>0.24390000104904175</v>
      </c>
      <c r="CX70">
        <v>0.24060000479221344</v>
      </c>
    </row>
    <row r="71" spans="1:102" x14ac:dyDescent="0.35">
      <c r="A71" s="2" t="s">
        <v>67</v>
      </c>
      <c r="B71">
        <v>1.179900050163269</v>
      </c>
      <c r="C71">
        <v>1.1720000505447388</v>
      </c>
      <c r="D71">
        <v>1.1644999980926514</v>
      </c>
      <c r="E71">
        <v>1.1557999849319458</v>
      </c>
      <c r="F71">
        <v>1.1459000110626221</v>
      </c>
      <c r="G71">
        <v>1.1366000175476074</v>
      </c>
      <c r="H71">
        <v>1.125499963760376</v>
      </c>
      <c r="I71">
        <v>1.115399956703186</v>
      </c>
      <c r="J71">
        <v>1.1035000085830688</v>
      </c>
      <c r="K71">
        <v>1.0930999517440796</v>
      </c>
      <c r="L71">
        <v>1.0825999975204468</v>
      </c>
      <c r="M71">
        <v>1.0737999677658081</v>
      </c>
      <c r="N71">
        <v>1.0638999938964844</v>
      </c>
      <c r="O71">
        <v>1.0570000410079956</v>
      </c>
      <c r="P71">
        <v>1.04830002784729</v>
      </c>
      <c r="Q71">
        <v>1.0398000478744507</v>
      </c>
      <c r="R71">
        <v>1.0329999923706055</v>
      </c>
      <c r="S71">
        <v>1.0245000123977661</v>
      </c>
      <c r="T71">
        <v>1.0163999795913696</v>
      </c>
      <c r="U71">
        <v>1.0089000463485718</v>
      </c>
      <c r="V71">
        <v>1.0012999773025513</v>
      </c>
      <c r="W71">
        <v>0.99489998817443848</v>
      </c>
      <c r="X71">
        <v>0.98799997568130493</v>
      </c>
      <c r="Y71">
        <v>0.98329997062683105</v>
      </c>
      <c r="Z71">
        <v>0.97750002145767212</v>
      </c>
      <c r="AA71">
        <v>0.9725000262260437</v>
      </c>
      <c r="AB71">
        <v>0.96630001068115234</v>
      </c>
      <c r="AC71">
        <v>0.95999997854232788</v>
      </c>
      <c r="AD71">
        <v>0.95420002937316895</v>
      </c>
      <c r="AE71">
        <v>0.94940000772476196</v>
      </c>
      <c r="AF71">
        <v>0.94459998607635498</v>
      </c>
      <c r="AG71">
        <v>0.9398999810218811</v>
      </c>
      <c r="AH71">
        <v>0.93470001220703125</v>
      </c>
      <c r="AI71">
        <v>0.93120002746582031</v>
      </c>
      <c r="AJ71">
        <v>0.92729997634887695</v>
      </c>
      <c r="AK71">
        <v>0.92199999094009399</v>
      </c>
      <c r="AL71">
        <v>0.91750001907348633</v>
      </c>
      <c r="AM71">
        <v>0.91339999437332153</v>
      </c>
      <c r="AN71">
        <v>0.90950000286102295</v>
      </c>
      <c r="AO71">
        <v>0.90319997072219849</v>
      </c>
      <c r="AP71">
        <v>0.89810001850128174</v>
      </c>
      <c r="AQ71">
        <v>0.89200001955032349</v>
      </c>
      <c r="AR71">
        <v>0.88599997758865356</v>
      </c>
      <c r="AS71">
        <v>0.88010001182556152</v>
      </c>
      <c r="AT71">
        <v>0.87459999322891235</v>
      </c>
      <c r="AU71">
        <v>0.86860001087188721</v>
      </c>
      <c r="AV71">
        <v>0.86299997568130493</v>
      </c>
      <c r="AW71">
        <v>0.85820001363754272</v>
      </c>
      <c r="AX71">
        <v>0.85530000925064087</v>
      </c>
      <c r="AY71">
        <v>0.85170000791549683</v>
      </c>
      <c r="AZ71">
        <v>0.84950000047683716</v>
      </c>
      <c r="BA71">
        <v>0.84680002927780151</v>
      </c>
      <c r="BB71">
        <v>0.84409999847412109</v>
      </c>
      <c r="BC71">
        <v>0.84149998426437378</v>
      </c>
      <c r="BD71">
        <v>0.84079998731613159</v>
      </c>
      <c r="BE71">
        <v>0.83829998970031738</v>
      </c>
      <c r="BF71">
        <v>0.83660000562667847</v>
      </c>
      <c r="BG71">
        <v>0.83480000495910645</v>
      </c>
      <c r="BH71">
        <v>0.83319997787475586</v>
      </c>
      <c r="BI71">
        <v>0.83160001039505005</v>
      </c>
      <c r="BJ71">
        <v>0.82889997959136963</v>
      </c>
      <c r="BK71">
        <v>0.82599997520446777</v>
      </c>
      <c r="BL71">
        <v>0.82380002737045288</v>
      </c>
      <c r="BM71">
        <v>0.82090002298355103</v>
      </c>
      <c r="BN71">
        <v>0.81760001182556152</v>
      </c>
      <c r="BO71">
        <v>0.81419998407363892</v>
      </c>
      <c r="BP71">
        <v>0.81160002946853638</v>
      </c>
      <c r="BQ71">
        <v>0.80809998512268066</v>
      </c>
      <c r="BR71">
        <v>0.80379998683929443</v>
      </c>
      <c r="BS71">
        <v>0.8003000020980835</v>
      </c>
      <c r="BT71">
        <v>0.79549998044967651</v>
      </c>
      <c r="BU71">
        <v>0.79180002212524414</v>
      </c>
      <c r="BV71">
        <v>0.78789997100830078</v>
      </c>
      <c r="BW71">
        <v>0.78280001878738403</v>
      </c>
      <c r="BX71">
        <v>0.77780002355575562</v>
      </c>
      <c r="BY71">
        <v>0.77329999208450317</v>
      </c>
      <c r="BZ71">
        <v>0.76849997043609619</v>
      </c>
      <c r="CA71">
        <v>0.76510000228881836</v>
      </c>
      <c r="CB71">
        <v>0.75989997386932373</v>
      </c>
      <c r="CC71">
        <v>0.75470000505447388</v>
      </c>
      <c r="CD71">
        <v>0.75019997358322144</v>
      </c>
      <c r="CE71">
        <v>0.74500000476837158</v>
      </c>
      <c r="CF71">
        <v>0.74140000343322754</v>
      </c>
      <c r="CG71">
        <v>0.73570001125335693</v>
      </c>
      <c r="CH71">
        <v>0.73199999332427979</v>
      </c>
      <c r="CI71">
        <v>0.72740000486373901</v>
      </c>
      <c r="CJ71">
        <v>0.72359997034072876</v>
      </c>
      <c r="CK71">
        <v>0.71759998798370361</v>
      </c>
      <c r="CL71">
        <v>0.71230000257492065</v>
      </c>
      <c r="CM71">
        <v>0.70800000429153442</v>
      </c>
      <c r="CN71">
        <v>0.70429998636245728</v>
      </c>
      <c r="CO71">
        <v>0.70029997825622559</v>
      </c>
      <c r="CP71">
        <v>0.69679999351501465</v>
      </c>
      <c r="CQ71">
        <v>0.69349998235702515</v>
      </c>
      <c r="CR71">
        <v>0.69010001420974731</v>
      </c>
      <c r="CS71">
        <v>0.68680000305175781</v>
      </c>
      <c r="CT71">
        <v>0.68690001964569092</v>
      </c>
      <c r="CU71">
        <v>0.68260002136230469</v>
      </c>
      <c r="CV71">
        <v>0.67799997329711914</v>
      </c>
      <c r="CW71">
        <v>0.67799997329711914</v>
      </c>
      <c r="CX71">
        <v>0.67379999160766602</v>
      </c>
    </row>
    <row r="72" spans="1:102" x14ac:dyDescent="0.35">
      <c r="A72" s="2" t="s">
        <v>68</v>
      </c>
      <c r="B72">
        <v>1.7049000263214111</v>
      </c>
      <c r="C72">
        <v>1.6965999603271484</v>
      </c>
      <c r="D72">
        <v>1.6873999834060669</v>
      </c>
      <c r="E72">
        <v>1.6790000200271606</v>
      </c>
      <c r="F72">
        <v>1.6706000566482544</v>
      </c>
      <c r="G72">
        <v>1.6584000587463379</v>
      </c>
      <c r="H72">
        <v>1.6476000547409058</v>
      </c>
      <c r="I72">
        <v>1.6375999450683594</v>
      </c>
      <c r="J72">
        <v>1.6212999820709229</v>
      </c>
      <c r="K72">
        <v>1.6094000339508057</v>
      </c>
      <c r="L72">
        <v>1.5953999757766724</v>
      </c>
      <c r="M72">
        <v>1.5843000411987305</v>
      </c>
      <c r="N72">
        <v>1.5717999935150146</v>
      </c>
      <c r="O72">
        <v>1.559999942779541</v>
      </c>
      <c r="P72">
        <v>1.5482000112533569</v>
      </c>
      <c r="Q72">
        <v>1.5360000133514404</v>
      </c>
      <c r="R72">
        <v>1.527400016784668</v>
      </c>
      <c r="S72">
        <v>1.513200044631958</v>
      </c>
      <c r="T72">
        <v>1.4997999668121338</v>
      </c>
      <c r="U72">
        <v>1.4902000427246094</v>
      </c>
      <c r="V72">
        <v>1.4844000339508057</v>
      </c>
      <c r="W72">
        <v>1.4801000356674194</v>
      </c>
      <c r="X72">
        <v>1.475600004196167</v>
      </c>
      <c r="Y72">
        <v>1.4720000028610229</v>
      </c>
      <c r="Z72">
        <v>1.4666999578475952</v>
      </c>
      <c r="AA72">
        <v>1.461400032043457</v>
      </c>
      <c r="AB72">
        <v>1.4519000053405762</v>
      </c>
      <c r="AC72">
        <v>1.4414999485015869</v>
      </c>
      <c r="AD72">
        <v>1.4345999956130981</v>
      </c>
      <c r="AE72">
        <v>1.4298000335693359</v>
      </c>
      <c r="AF72">
        <v>1.4250999689102173</v>
      </c>
      <c r="AG72">
        <v>1.4234999418258667</v>
      </c>
      <c r="AH72">
        <v>1.4223999977111816</v>
      </c>
      <c r="AI72">
        <v>1.4211000204086304</v>
      </c>
      <c r="AJ72">
        <v>1.4180999994277954</v>
      </c>
      <c r="AK72">
        <v>1.413599967956543</v>
      </c>
      <c r="AL72">
        <v>1.4091999530792236</v>
      </c>
      <c r="AM72">
        <v>1.4050999879837036</v>
      </c>
      <c r="AN72">
        <v>1.3964999914169312</v>
      </c>
      <c r="AO72">
        <v>1.3863999843597412</v>
      </c>
      <c r="AP72">
        <v>1.3751000165939331</v>
      </c>
      <c r="AQ72">
        <v>1.3624000549316406</v>
      </c>
      <c r="AR72">
        <v>1.3466000556945801</v>
      </c>
      <c r="AS72">
        <v>1.3317999839782715</v>
      </c>
      <c r="AT72">
        <v>1.3170000314712524</v>
      </c>
      <c r="AU72">
        <v>1.301800012588501</v>
      </c>
      <c r="AV72">
        <v>1.287600040435791</v>
      </c>
      <c r="AW72">
        <v>1.2756999731063843</v>
      </c>
      <c r="AX72">
        <v>1.2666000127792358</v>
      </c>
      <c r="AY72">
        <v>1.2601000070571899</v>
      </c>
      <c r="AZ72">
        <v>1.256100058555603</v>
      </c>
      <c r="BA72">
        <v>1.2518999576568604</v>
      </c>
      <c r="BB72">
        <v>1.2481000423431396</v>
      </c>
      <c r="BC72">
        <v>1.2445000410079956</v>
      </c>
      <c r="BD72">
        <v>1.243899941444397</v>
      </c>
      <c r="BE72">
        <v>1.2417999505996704</v>
      </c>
      <c r="BF72">
        <v>1.2402000427246094</v>
      </c>
      <c r="BG72">
        <v>1.2368999719619751</v>
      </c>
      <c r="BH72">
        <v>1.2351000308990479</v>
      </c>
      <c r="BI72">
        <v>1.2330000400543213</v>
      </c>
      <c r="BJ72">
        <v>1.2288999557495117</v>
      </c>
      <c r="BK72">
        <v>1.2233999967575073</v>
      </c>
      <c r="BL72">
        <v>1.2209000587463379</v>
      </c>
      <c r="BM72">
        <v>1.215999960899353</v>
      </c>
      <c r="BN72">
        <v>1.2098000049591064</v>
      </c>
      <c r="BO72">
        <v>1.2037999629974365</v>
      </c>
      <c r="BP72">
        <v>1.1976000070571899</v>
      </c>
      <c r="BQ72">
        <v>1.1899000406265259</v>
      </c>
      <c r="BR72">
        <v>1.1835000514984131</v>
      </c>
      <c r="BS72">
        <v>1.1755000352859497</v>
      </c>
      <c r="BT72">
        <v>1.1655000448226929</v>
      </c>
      <c r="BU72">
        <v>1.1586999893188477</v>
      </c>
      <c r="BV72">
        <v>1.1492999792098999</v>
      </c>
      <c r="BW72">
        <v>1.1397000551223755</v>
      </c>
      <c r="BX72">
        <v>1.128000020980835</v>
      </c>
      <c r="BY72">
        <v>1.1202000379562378</v>
      </c>
      <c r="BZ72">
        <v>1.1125999689102173</v>
      </c>
      <c r="CA72">
        <v>1.1019999980926514</v>
      </c>
      <c r="CB72">
        <v>1.0931999683380127</v>
      </c>
      <c r="CC72">
        <v>1.0820000171661377</v>
      </c>
      <c r="CD72">
        <v>1.0735000371932983</v>
      </c>
      <c r="CE72">
        <v>1.0626000165939331</v>
      </c>
      <c r="CF72">
        <v>1.0541000366210938</v>
      </c>
      <c r="CG72">
        <v>1.044700026512146</v>
      </c>
      <c r="CH72">
        <v>1.0396000146865845</v>
      </c>
      <c r="CI72">
        <v>1.0292999744415283</v>
      </c>
      <c r="CJ72">
        <v>1.0183000564575195</v>
      </c>
      <c r="CK72">
        <v>1.009600043296814</v>
      </c>
      <c r="CL72">
        <v>0.99769997596740723</v>
      </c>
      <c r="CM72">
        <v>0.99059998989105225</v>
      </c>
      <c r="CN72">
        <v>0.98390001058578491</v>
      </c>
      <c r="CO72">
        <v>0.97659999132156372</v>
      </c>
      <c r="CP72">
        <v>0.97030001878738403</v>
      </c>
      <c r="CQ72">
        <v>0.96170002222061157</v>
      </c>
      <c r="CR72">
        <v>0.95560002326965332</v>
      </c>
      <c r="CS72">
        <v>0.94889998435974121</v>
      </c>
      <c r="CT72">
        <v>0.94760000705718994</v>
      </c>
      <c r="CU72">
        <v>0.93680000305175781</v>
      </c>
      <c r="CV72">
        <v>0.92790001630783081</v>
      </c>
      <c r="CW72">
        <v>0.92779999971389771</v>
      </c>
      <c r="CX72">
        <v>0.91759997606277466</v>
      </c>
    </row>
    <row r="73" spans="1:102" x14ac:dyDescent="0.35">
      <c r="A73" s="2" t="s">
        <v>83</v>
      </c>
      <c r="B73">
        <v>1.117900013923645</v>
      </c>
      <c r="C73">
        <v>1.1152000427246094</v>
      </c>
      <c r="D73">
        <v>1.1111999750137329</v>
      </c>
      <c r="E73">
        <v>1.1060999631881714</v>
      </c>
      <c r="F73">
        <v>1.0993000268936157</v>
      </c>
      <c r="G73">
        <v>1.0908999443054199</v>
      </c>
      <c r="H73">
        <v>1.0808000564575195</v>
      </c>
      <c r="I73">
        <v>1.0699000358581543</v>
      </c>
      <c r="J73">
        <v>1.0578999519348145</v>
      </c>
      <c r="K73">
        <v>1.0477999448776245</v>
      </c>
      <c r="L73">
        <v>1.0391999483108521</v>
      </c>
      <c r="M73">
        <v>1.0288000106811523</v>
      </c>
      <c r="N73">
        <v>1.0197999477386475</v>
      </c>
      <c r="O73">
        <v>1.0123000144958496</v>
      </c>
      <c r="P73">
        <v>1.0032000541687012</v>
      </c>
      <c r="Q73">
        <v>0.99540001153945923</v>
      </c>
      <c r="R73">
        <v>0.98960000276565552</v>
      </c>
      <c r="S73">
        <v>0.98250001668930054</v>
      </c>
      <c r="T73">
        <v>0.97500002384185791</v>
      </c>
      <c r="U73">
        <v>0.96890002489089966</v>
      </c>
      <c r="V73">
        <v>0.96240001916885376</v>
      </c>
      <c r="W73">
        <v>0.95670002698898315</v>
      </c>
      <c r="X73">
        <v>0.9506000280380249</v>
      </c>
      <c r="Y73">
        <v>0.94609999656677246</v>
      </c>
      <c r="Z73">
        <v>0.94099998474121094</v>
      </c>
      <c r="AA73">
        <v>0.93690001964569092</v>
      </c>
      <c r="AB73">
        <v>0.93120002746582031</v>
      </c>
      <c r="AC73">
        <v>0.92599999904632568</v>
      </c>
      <c r="AD73">
        <v>0.92140001058578491</v>
      </c>
      <c r="AE73">
        <v>0.91729998588562012</v>
      </c>
      <c r="AF73">
        <v>0.91259998083114624</v>
      </c>
      <c r="AG73">
        <v>0.90810000896453857</v>
      </c>
      <c r="AH73">
        <v>0.90410000085830688</v>
      </c>
      <c r="AI73">
        <v>0.90079998970031738</v>
      </c>
      <c r="AJ73">
        <v>0.89630001783370972</v>
      </c>
      <c r="AK73">
        <v>0.89310002326965332</v>
      </c>
      <c r="AL73">
        <v>0.88870000839233398</v>
      </c>
      <c r="AM73">
        <v>0.88609999418258667</v>
      </c>
      <c r="AN73">
        <v>0.88289999961853027</v>
      </c>
      <c r="AO73">
        <v>0.87809997797012329</v>
      </c>
      <c r="AP73">
        <v>0.87459999322891235</v>
      </c>
      <c r="AQ73">
        <v>0.86959999799728394</v>
      </c>
      <c r="AR73">
        <v>0.86440002918243408</v>
      </c>
      <c r="AS73">
        <v>0.85989999771118164</v>
      </c>
      <c r="AT73">
        <v>0.85579997301101685</v>
      </c>
      <c r="AU73">
        <v>0.85170000791549683</v>
      </c>
      <c r="AV73">
        <v>0.84670001268386841</v>
      </c>
      <c r="AW73">
        <v>0.84289997816085815</v>
      </c>
      <c r="AX73">
        <v>0.84049999713897705</v>
      </c>
      <c r="AY73">
        <v>0.83810001611709595</v>
      </c>
      <c r="AZ73">
        <v>0.83569997549057007</v>
      </c>
      <c r="BA73">
        <v>0.83350002765655518</v>
      </c>
      <c r="BB73">
        <v>0.83149999380111694</v>
      </c>
      <c r="BC73">
        <v>0.8288000226020813</v>
      </c>
      <c r="BD73">
        <v>0.82829999923706055</v>
      </c>
      <c r="BE73">
        <v>0.82690000534057617</v>
      </c>
      <c r="BF73">
        <v>0.82590001821517944</v>
      </c>
      <c r="BG73">
        <v>0.82380002737045288</v>
      </c>
      <c r="BH73">
        <v>0.82260000705718994</v>
      </c>
      <c r="BI73">
        <v>0.82160001993179321</v>
      </c>
      <c r="BJ73">
        <v>0.81919997930526733</v>
      </c>
      <c r="BK73">
        <v>0.81620001792907715</v>
      </c>
      <c r="BL73">
        <v>0.81540000438690186</v>
      </c>
      <c r="BM73">
        <v>0.81269997358322144</v>
      </c>
      <c r="BN73">
        <v>0.80900001525878906</v>
      </c>
      <c r="BO73">
        <v>0.80650001764297485</v>
      </c>
      <c r="BP73">
        <v>0.80390000343322754</v>
      </c>
      <c r="BQ73">
        <v>0.80059999227523804</v>
      </c>
      <c r="BR73">
        <v>0.79790002107620239</v>
      </c>
      <c r="BS73">
        <v>0.79460000991821289</v>
      </c>
      <c r="BT73">
        <v>0.7906000018119812</v>
      </c>
      <c r="BU73">
        <v>0.78700000047683716</v>
      </c>
      <c r="BV73">
        <v>0.78329998254776001</v>
      </c>
      <c r="BW73">
        <v>0.77950000762939453</v>
      </c>
      <c r="BX73">
        <v>0.77450001239776611</v>
      </c>
      <c r="BY73">
        <v>0.77109998464584351</v>
      </c>
      <c r="BZ73">
        <v>0.76730000972747803</v>
      </c>
      <c r="CA73">
        <v>0.76319998502731323</v>
      </c>
      <c r="CB73">
        <v>0.75940001010894775</v>
      </c>
      <c r="CC73">
        <v>0.75550001859664917</v>
      </c>
      <c r="CD73">
        <v>0.75110000371932983</v>
      </c>
      <c r="CE73">
        <v>0.74629998207092285</v>
      </c>
      <c r="CF73">
        <v>0.74199998378753662</v>
      </c>
      <c r="CG73">
        <v>0.7378000020980835</v>
      </c>
      <c r="CH73">
        <v>0.73650002479553223</v>
      </c>
      <c r="CI73">
        <v>0.73019999265670776</v>
      </c>
      <c r="CJ73">
        <v>0.72619998455047607</v>
      </c>
      <c r="CK73">
        <v>0.72140002250671387</v>
      </c>
      <c r="CL73">
        <v>0.71539998054504395</v>
      </c>
      <c r="CM73">
        <v>0.7127000093460083</v>
      </c>
      <c r="CN73">
        <v>0.70910000801086426</v>
      </c>
      <c r="CO73">
        <v>0.70599997043609619</v>
      </c>
      <c r="CP73">
        <v>0.70279997587203979</v>
      </c>
      <c r="CQ73">
        <v>0.69929999113082886</v>
      </c>
      <c r="CR73">
        <v>0.696399986743927</v>
      </c>
      <c r="CS73">
        <v>0.69359999895095825</v>
      </c>
      <c r="CT73">
        <v>0.69580000638961792</v>
      </c>
      <c r="CU73">
        <v>0.68940001726150513</v>
      </c>
      <c r="CV73">
        <v>0.68589997291564941</v>
      </c>
      <c r="CW73">
        <v>0.68699997663497925</v>
      </c>
      <c r="CX73">
        <v>0.68169999122619629</v>
      </c>
    </row>
    <row r="74" spans="1:102" x14ac:dyDescent="0.35">
      <c r="A74" s="2" t="s">
        <v>84</v>
      </c>
      <c r="B74">
        <v>1.8236000537872314</v>
      </c>
      <c r="C74">
        <v>1.8220000267028809</v>
      </c>
      <c r="D74">
        <v>1.8169000148773193</v>
      </c>
      <c r="E74">
        <v>1.8106000423431396</v>
      </c>
      <c r="F74">
        <v>1.8019000291824341</v>
      </c>
      <c r="G74">
        <v>1.7877999544143677</v>
      </c>
      <c r="H74">
        <v>1.7719000577926636</v>
      </c>
      <c r="I74">
        <v>1.7539999485015869</v>
      </c>
      <c r="J74">
        <v>1.7344000339508057</v>
      </c>
      <c r="K74">
        <v>1.718000054359436</v>
      </c>
      <c r="L74">
        <v>1.7005000114440918</v>
      </c>
      <c r="M74">
        <v>1.6850999593734741</v>
      </c>
      <c r="N74">
        <v>1.6704000234603882</v>
      </c>
      <c r="O74">
        <v>1.6518000364303589</v>
      </c>
      <c r="P74">
        <v>1.6295000314712524</v>
      </c>
      <c r="Q74">
        <v>1.6088999509811401</v>
      </c>
      <c r="R74">
        <v>1.5917999744415283</v>
      </c>
      <c r="S74">
        <v>1.5699000358581543</v>
      </c>
      <c r="T74">
        <v>1.5457999706268311</v>
      </c>
      <c r="U74">
        <v>1.5326000452041626</v>
      </c>
      <c r="V74">
        <v>1.5169999599456787</v>
      </c>
      <c r="W74">
        <v>1.5051000118255615</v>
      </c>
      <c r="X74">
        <v>1.4952000379562378</v>
      </c>
      <c r="Y74">
        <v>1.4844000339508057</v>
      </c>
      <c r="Z74">
        <v>1.4735000133514404</v>
      </c>
      <c r="AA74">
        <v>1.4657000303268433</v>
      </c>
      <c r="AB74">
        <v>1.4557000398635864</v>
      </c>
      <c r="AC74">
        <v>1.4444999694824219</v>
      </c>
      <c r="AD74">
        <v>1.4350999593734741</v>
      </c>
      <c r="AE74">
        <v>1.4273999929428101</v>
      </c>
      <c r="AF74">
        <v>1.4192999601364136</v>
      </c>
      <c r="AG74">
        <v>1.4142999649047852</v>
      </c>
      <c r="AH74">
        <v>1.4113999605178833</v>
      </c>
      <c r="AI74">
        <v>1.4107999801635742</v>
      </c>
      <c r="AJ74">
        <v>1.4091000556945801</v>
      </c>
      <c r="AK74">
        <v>1.406499981880188</v>
      </c>
      <c r="AL74">
        <v>1.4036999940872192</v>
      </c>
      <c r="AM74">
        <v>1.4013999700546265</v>
      </c>
      <c r="AN74">
        <v>1.3975000381469727</v>
      </c>
      <c r="AO74">
        <v>1.3918999433517456</v>
      </c>
      <c r="AP74">
        <v>1.3839000463485718</v>
      </c>
      <c r="AQ74">
        <v>1.3763999938964844</v>
      </c>
      <c r="AR74">
        <v>1.3646999597549438</v>
      </c>
      <c r="AS74">
        <v>1.3540999889373779</v>
      </c>
      <c r="AT74">
        <v>1.3449000120162964</v>
      </c>
      <c r="AU74">
        <v>1.3363000154495239</v>
      </c>
      <c r="AV74">
        <v>1.3270000219345093</v>
      </c>
      <c r="AW74">
        <v>1.3188999891281128</v>
      </c>
      <c r="AX74">
        <v>1.3148000240325928</v>
      </c>
      <c r="AY74">
        <v>1.3115999698638916</v>
      </c>
      <c r="AZ74">
        <v>1.3092000484466553</v>
      </c>
      <c r="BA74">
        <v>1.3082000017166138</v>
      </c>
      <c r="BB74">
        <v>1.3071000576019287</v>
      </c>
      <c r="BC74">
        <v>1.3047000169754028</v>
      </c>
      <c r="BD74">
        <v>1.3055000305175781</v>
      </c>
      <c r="BE74">
        <v>1.3042999505996704</v>
      </c>
      <c r="BF74">
        <v>1.3036999702453613</v>
      </c>
      <c r="BG74">
        <v>1.3008999824523926</v>
      </c>
      <c r="BH74">
        <v>1.2996000051498413</v>
      </c>
      <c r="BI74">
        <v>1.2969000339508057</v>
      </c>
      <c r="BJ74">
        <v>1.2933000326156616</v>
      </c>
      <c r="BK74">
        <v>1.287600040435791</v>
      </c>
      <c r="BL74">
        <v>1.2841999530792236</v>
      </c>
      <c r="BM74">
        <v>1.2785999774932861</v>
      </c>
      <c r="BN74">
        <v>1.2712999582290649</v>
      </c>
      <c r="BO74">
        <v>1.2651000022888184</v>
      </c>
      <c r="BP74">
        <v>1.256600022315979</v>
      </c>
      <c r="BQ74">
        <v>1.2457000017166138</v>
      </c>
      <c r="BR74">
        <v>1.2378000020980835</v>
      </c>
      <c r="BS74">
        <v>1.2259999513626099</v>
      </c>
      <c r="BT74">
        <v>1.2143000364303589</v>
      </c>
      <c r="BU74">
        <v>1.2036999464035034</v>
      </c>
      <c r="BV74">
        <v>1.1926000118255615</v>
      </c>
      <c r="BW74">
        <v>1.1805000305175781</v>
      </c>
      <c r="BX74">
        <v>1.1655999422073364</v>
      </c>
      <c r="BY74">
        <v>1.1548999547958374</v>
      </c>
      <c r="BZ74">
        <v>1.1441999673843384</v>
      </c>
      <c r="CA74">
        <v>1.1301000118255615</v>
      </c>
      <c r="CB74">
        <v>1.1176999807357788</v>
      </c>
      <c r="CC74">
        <v>1.1040999889373779</v>
      </c>
      <c r="CD74">
        <v>1.0911999940872192</v>
      </c>
      <c r="CE74">
        <v>1.0791000127792358</v>
      </c>
      <c r="CF74">
        <v>1.0650999546051025</v>
      </c>
      <c r="CG74">
        <v>1.0527000427246094</v>
      </c>
      <c r="CH74">
        <v>1.0448000431060791</v>
      </c>
      <c r="CI74">
        <v>1.0292999744415283</v>
      </c>
      <c r="CJ74">
        <v>1.0164999961853027</v>
      </c>
      <c r="CK74">
        <v>1.0034999847412109</v>
      </c>
      <c r="CL74">
        <v>0.99159997701644897</v>
      </c>
      <c r="CM74">
        <v>0.97949999570846558</v>
      </c>
      <c r="CN74">
        <v>0.97000002861022949</v>
      </c>
      <c r="CO74">
        <v>0.95999997854232788</v>
      </c>
      <c r="CP74">
        <v>0.94999998807907104</v>
      </c>
      <c r="CQ74">
        <v>0.94099998474121094</v>
      </c>
      <c r="CR74">
        <v>0.93169999122619629</v>
      </c>
      <c r="CS74">
        <v>0.9221000075340271</v>
      </c>
      <c r="CT74">
        <v>0.91960000991821289</v>
      </c>
      <c r="CU74">
        <v>0.90649998188018799</v>
      </c>
      <c r="CV74">
        <v>0.89509999752044678</v>
      </c>
      <c r="CW74">
        <v>0.89270001649856567</v>
      </c>
      <c r="CX74">
        <v>0.88139998912811279</v>
      </c>
    </row>
    <row r="75" spans="1:102" x14ac:dyDescent="0.35">
      <c r="A75" s="2" t="s">
        <v>85</v>
      </c>
      <c r="B75">
        <v>2.0148000717163086</v>
      </c>
      <c r="C75">
        <v>2.0416998863220215</v>
      </c>
      <c r="D75">
        <v>2.0622000694274902</v>
      </c>
      <c r="E75">
        <v>2.0660998821258545</v>
      </c>
      <c r="F75">
        <v>2.0597999095916748</v>
      </c>
      <c r="G75">
        <v>2.0399999618530273</v>
      </c>
      <c r="H75">
        <v>2.0162999629974365</v>
      </c>
      <c r="I75">
        <v>1.975100040435791</v>
      </c>
      <c r="J75">
        <v>1.9236999750137329</v>
      </c>
      <c r="K75">
        <v>1.8847999572753906</v>
      </c>
      <c r="L75">
        <v>1.8372000455856323</v>
      </c>
      <c r="M75">
        <v>1.8027000427246094</v>
      </c>
      <c r="N75">
        <v>1.7694000005722046</v>
      </c>
      <c r="O75">
        <v>1.7465000152587891</v>
      </c>
      <c r="P75">
        <v>1.7209000587463379</v>
      </c>
      <c r="Q75">
        <v>1.6986000537872314</v>
      </c>
      <c r="R75">
        <v>1.6835999488830566</v>
      </c>
      <c r="S75">
        <v>1.6646000146865845</v>
      </c>
      <c r="T75">
        <v>1.6491999626159668</v>
      </c>
      <c r="U75">
        <v>1.6385999917984009</v>
      </c>
      <c r="V75">
        <v>1.6269999742507935</v>
      </c>
      <c r="W75">
        <v>1.6152000427246094</v>
      </c>
      <c r="X75">
        <v>1.6038999557495117</v>
      </c>
      <c r="Y75">
        <v>1.5940999984741211</v>
      </c>
      <c r="Z75">
        <v>1.5853999853134155</v>
      </c>
      <c r="AA75">
        <v>1.5771000385284424</v>
      </c>
      <c r="AB75">
        <v>1.5698000192642212</v>
      </c>
      <c r="AC75">
        <v>1.5638999938964844</v>
      </c>
      <c r="AD75">
        <v>1.5543999671936035</v>
      </c>
      <c r="AE75">
        <v>1.5492000579833984</v>
      </c>
      <c r="AF75">
        <v>1.5436999797821045</v>
      </c>
      <c r="AG75">
        <v>1.5388000011444092</v>
      </c>
      <c r="AH75">
        <v>1.5355000495910645</v>
      </c>
      <c r="AI75">
        <v>1.5334000587463379</v>
      </c>
      <c r="AJ75">
        <v>1.5320999622344971</v>
      </c>
      <c r="AK75">
        <v>1.5312000513076782</v>
      </c>
      <c r="AL75">
        <v>1.5315999984741211</v>
      </c>
      <c r="AM75">
        <v>1.5298999547958374</v>
      </c>
      <c r="AN75">
        <v>1.5285999774932861</v>
      </c>
      <c r="AO75">
        <v>1.5255999565124512</v>
      </c>
      <c r="AP75">
        <v>1.5226999521255493</v>
      </c>
      <c r="AQ75">
        <v>1.5188000202178955</v>
      </c>
      <c r="AR75">
        <v>1.5148999691009521</v>
      </c>
      <c r="AS75">
        <v>1.5098999738693237</v>
      </c>
      <c r="AT75">
        <v>1.5053000450134277</v>
      </c>
      <c r="AU75">
        <v>1.5011999607086182</v>
      </c>
      <c r="AV75">
        <v>1.4983999729156494</v>
      </c>
      <c r="AW75">
        <v>1.4954999685287476</v>
      </c>
      <c r="AX75">
        <v>1.4934999942779541</v>
      </c>
      <c r="AY75">
        <v>1.4921000003814697</v>
      </c>
      <c r="AZ75">
        <v>1.4909000396728516</v>
      </c>
      <c r="BA75">
        <v>1.4910999536514282</v>
      </c>
      <c r="BB75">
        <v>1.4901000261306763</v>
      </c>
      <c r="BC75">
        <v>1.489799976348877</v>
      </c>
      <c r="BD75">
        <v>1.488800048828125</v>
      </c>
      <c r="BE75">
        <v>1.4874000549316406</v>
      </c>
      <c r="BF75">
        <v>1.4861999750137329</v>
      </c>
      <c r="BG75">
        <v>1.4845999479293823</v>
      </c>
      <c r="BH75">
        <v>1.4823000431060791</v>
      </c>
      <c r="BI75">
        <v>1.4790999889373779</v>
      </c>
      <c r="BJ75">
        <v>1.4746999740600586</v>
      </c>
      <c r="BK75">
        <v>1.4704999923706055</v>
      </c>
      <c r="BL75">
        <v>1.4638999700546265</v>
      </c>
      <c r="BM75">
        <v>1.4581999778747559</v>
      </c>
      <c r="BN75">
        <v>1.4520000219345093</v>
      </c>
      <c r="BO75">
        <v>1.443600058555603</v>
      </c>
      <c r="BP75">
        <v>1.4362000226974487</v>
      </c>
      <c r="BQ75">
        <v>1.4270999431610107</v>
      </c>
      <c r="BR75">
        <v>1.416100025177002</v>
      </c>
      <c r="BS75">
        <v>1.4070999622344971</v>
      </c>
      <c r="BT75">
        <v>1.3937000036239624</v>
      </c>
      <c r="BU75">
        <v>1.3848999738693237</v>
      </c>
      <c r="BV75">
        <v>1.3740999698638916</v>
      </c>
      <c r="BW75">
        <v>1.3615000247955322</v>
      </c>
      <c r="BX75">
        <v>1.3514000177383423</v>
      </c>
      <c r="BY75">
        <v>1.3386000394821167</v>
      </c>
      <c r="BZ75">
        <v>1.3269000053405762</v>
      </c>
      <c r="CA75">
        <v>1.31659996509552</v>
      </c>
      <c r="CB75">
        <v>1.3033000230789185</v>
      </c>
      <c r="CC75">
        <v>1.292199969291687</v>
      </c>
      <c r="CD75">
        <v>1.2776999473571777</v>
      </c>
      <c r="CE75">
        <v>1.263700008392334</v>
      </c>
      <c r="CF75">
        <v>1.25</v>
      </c>
      <c r="CG75">
        <v>1.236299991607666</v>
      </c>
      <c r="CH75">
        <v>1.2250000238418579</v>
      </c>
      <c r="CI75">
        <v>1.2121000289916992</v>
      </c>
      <c r="CJ75">
        <v>1.2029999494552612</v>
      </c>
      <c r="CK75">
        <v>1.1885999441146851</v>
      </c>
      <c r="CL75">
        <v>1.176800012588501</v>
      </c>
      <c r="CM75">
        <v>1.1642999649047852</v>
      </c>
      <c r="CN75">
        <v>1.1520999670028687</v>
      </c>
      <c r="CO75">
        <v>1.1417000293731689</v>
      </c>
      <c r="CP75">
        <v>1.1315000057220459</v>
      </c>
      <c r="CQ75">
        <v>1.1220999956130981</v>
      </c>
      <c r="CR75">
        <v>1.1124999523162842</v>
      </c>
      <c r="CS75">
        <v>1.1025999784469604</v>
      </c>
      <c r="CT75">
        <v>1.0936000347137451</v>
      </c>
      <c r="CU75">
        <v>1.0886000394821167</v>
      </c>
      <c r="CV75">
        <v>1.0784000158309937</v>
      </c>
      <c r="CW75">
        <v>1.0706000328063965</v>
      </c>
      <c r="CX75">
        <v>1.0641000270843506</v>
      </c>
    </row>
    <row r="76" spans="1:102" x14ac:dyDescent="0.35">
      <c r="A76" s="2" t="s">
        <v>86</v>
      </c>
      <c r="B76">
        <v>2.3034000396728516</v>
      </c>
      <c r="C76">
        <v>2.3466000556945801</v>
      </c>
      <c r="D76">
        <v>2.374000072479248</v>
      </c>
      <c r="E76">
        <v>2.3843998908996582</v>
      </c>
      <c r="F76">
        <v>2.3796999454498291</v>
      </c>
      <c r="G76">
        <v>2.3557000160217285</v>
      </c>
      <c r="H76">
        <v>2.3150999546051025</v>
      </c>
      <c r="I76">
        <v>2.2611000537872314</v>
      </c>
      <c r="J76">
        <v>2.2067000865936279</v>
      </c>
      <c r="K76">
        <v>2.1582000255584717</v>
      </c>
      <c r="L76">
        <v>2.0999999046325684</v>
      </c>
      <c r="M76">
        <v>2.0604000091552734</v>
      </c>
      <c r="N76">
        <v>2.0165998935699463</v>
      </c>
      <c r="O76">
        <v>1.9881999492645264</v>
      </c>
      <c r="P76">
        <v>1.9575999975204468</v>
      </c>
      <c r="Q76">
        <v>1.9276000261306763</v>
      </c>
      <c r="R76">
        <v>1.9055999517440796</v>
      </c>
      <c r="S76">
        <v>1.8813999891281128</v>
      </c>
      <c r="T76">
        <v>1.8636000156402588</v>
      </c>
      <c r="U76">
        <v>1.8473999500274658</v>
      </c>
      <c r="V76">
        <v>1.8353999853134155</v>
      </c>
      <c r="W76">
        <v>1.8221999406814575</v>
      </c>
      <c r="X76">
        <v>1.8114999532699585</v>
      </c>
      <c r="Y76">
        <v>1.8029999732971191</v>
      </c>
      <c r="Z76">
        <v>1.7955000400543213</v>
      </c>
      <c r="AA76">
        <v>1.791700005531311</v>
      </c>
      <c r="AB76">
        <v>1.7841000556945801</v>
      </c>
      <c r="AC76">
        <v>1.7792999744415283</v>
      </c>
      <c r="AD76">
        <v>1.7750999927520752</v>
      </c>
      <c r="AE76">
        <v>1.7719000577926636</v>
      </c>
      <c r="AF76">
        <v>1.7689000368118286</v>
      </c>
      <c r="AG76">
        <v>1.7704999446868896</v>
      </c>
      <c r="AH76">
        <v>1.7716000080108643</v>
      </c>
      <c r="AI76">
        <v>1.7776999473571777</v>
      </c>
      <c r="AJ76">
        <v>1.7826000452041626</v>
      </c>
      <c r="AK76">
        <v>1.788100004196167</v>
      </c>
      <c r="AL76">
        <v>1.7933000326156616</v>
      </c>
      <c r="AM76">
        <v>1.7978999614715576</v>
      </c>
      <c r="AN76">
        <v>1.8033000230789185</v>
      </c>
      <c r="AO76">
        <v>1.805400013923645</v>
      </c>
      <c r="AP76">
        <v>1.8043999671936035</v>
      </c>
      <c r="AQ76">
        <v>1.8050999641418457</v>
      </c>
      <c r="AR76">
        <v>1.8007999658584595</v>
      </c>
      <c r="AS76">
        <v>1.798799991607666</v>
      </c>
      <c r="AT76">
        <v>1.7973999977111816</v>
      </c>
      <c r="AU76">
        <v>1.7982000112533569</v>
      </c>
      <c r="AV76">
        <v>1.7967000007629395</v>
      </c>
      <c r="AW76">
        <v>1.7976000308990479</v>
      </c>
      <c r="AX76">
        <v>1.7986999750137329</v>
      </c>
      <c r="AY76">
        <v>1.8026000261306763</v>
      </c>
      <c r="AZ76">
        <v>1.8050999641418457</v>
      </c>
      <c r="BA76">
        <v>1.808899998664856</v>
      </c>
      <c r="BB76">
        <v>1.8119000196456909</v>
      </c>
      <c r="BC76">
        <v>1.8122999668121338</v>
      </c>
      <c r="BD76">
        <v>1.8158999681472778</v>
      </c>
      <c r="BE76">
        <v>1.8176000118255615</v>
      </c>
      <c r="BF76">
        <v>1.8197000026702881</v>
      </c>
      <c r="BG76">
        <v>1.8187999725341797</v>
      </c>
      <c r="BH76">
        <v>1.8181999921798706</v>
      </c>
      <c r="BI76">
        <v>1.8142999410629272</v>
      </c>
      <c r="BJ76">
        <v>1.8107000589370728</v>
      </c>
      <c r="BK76">
        <v>1.8046000003814697</v>
      </c>
      <c r="BL76">
        <v>1.8011000156402588</v>
      </c>
      <c r="BM76">
        <v>1.7948000431060791</v>
      </c>
      <c r="BN76">
        <v>1.7854000329971313</v>
      </c>
      <c r="BO76">
        <v>1.776900053024292</v>
      </c>
      <c r="BP76">
        <v>1.7655999660491943</v>
      </c>
      <c r="BQ76">
        <v>1.7520999908447266</v>
      </c>
      <c r="BR76">
        <v>1.7407000064849854</v>
      </c>
      <c r="BS76">
        <v>1.7247999906539917</v>
      </c>
      <c r="BT76">
        <v>1.7106000185012817</v>
      </c>
      <c r="BU76">
        <v>1.6963000297546387</v>
      </c>
      <c r="BV76">
        <v>1.679900050163269</v>
      </c>
      <c r="BW76">
        <v>1.6627000570297241</v>
      </c>
      <c r="BX76">
        <v>1.6426999568939209</v>
      </c>
      <c r="BY76">
        <v>1.6289000511169434</v>
      </c>
      <c r="BZ76">
        <v>1.6122000217437744</v>
      </c>
      <c r="CA76">
        <v>1.5959999561309814</v>
      </c>
      <c r="CB76">
        <v>1.5796999931335449</v>
      </c>
      <c r="CC76">
        <v>1.5628000497817993</v>
      </c>
      <c r="CD76">
        <v>1.5434999465942383</v>
      </c>
      <c r="CE76">
        <v>1.5241999626159668</v>
      </c>
      <c r="CF76">
        <v>1.5048999786376953</v>
      </c>
      <c r="CG76">
        <v>1.4876999855041504</v>
      </c>
      <c r="CH76">
        <v>1.4749000072479248</v>
      </c>
      <c r="CI76">
        <v>1.4565999507904053</v>
      </c>
      <c r="CJ76">
        <v>1.4363000392913818</v>
      </c>
      <c r="CK76">
        <v>1.4210000038146973</v>
      </c>
      <c r="CL76">
        <v>1.4047000408172607</v>
      </c>
      <c r="CM76">
        <v>1.3867000341415405</v>
      </c>
      <c r="CN76">
        <v>1.3723000288009644</v>
      </c>
      <c r="CO76">
        <v>1.3582999706268311</v>
      </c>
      <c r="CP76">
        <v>1.3442000150680542</v>
      </c>
      <c r="CQ76">
        <v>1.3309999704360962</v>
      </c>
      <c r="CR76">
        <v>1.3186999559402466</v>
      </c>
      <c r="CS76">
        <v>1.3068000078201294</v>
      </c>
      <c r="CT76">
        <v>1.3012000322341919</v>
      </c>
      <c r="CU76">
        <v>1.2838000059127808</v>
      </c>
      <c r="CV76">
        <v>1.2690999507904053</v>
      </c>
      <c r="CW76">
        <v>1.2619999647140503</v>
      </c>
      <c r="CX76">
        <v>1.2473000288009644</v>
      </c>
    </row>
    <row r="81" spans="1:2" x14ac:dyDescent="0.35">
      <c r="A81" t="s">
        <v>69</v>
      </c>
      <c r="B81" s="1" t="s">
        <v>70</v>
      </c>
    </row>
  </sheetData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E-H</vt:lpstr>
      <vt:lpstr>A-D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Schörgenhumer</dc:creator>
  <cp:lastModifiedBy>Johannes Schörgenhumer</cp:lastModifiedBy>
  <dcterms:created xsi:type="dcterms:W3CDTF">2026-10-29T11:09:40Z</dcterms:created>
  <dcterms:modified xsi:type="dcterms:W3CDTF">2026-10-29T12:37:56Z</dcterms:modified>
</cp:coreProperties>
</file>