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drawings/drawing11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al\Google Drive (dsealand@g.hmc.edu)\junior\cs151\project3_files\"/>
    </mc:Choice>
  </mc:AlternateContent>
  <xr:revisionPtr revIDLastSave="0" documentId="13_ncr:1_{EF75C682-977F-476F-8AB2-0E76833764FE}" xr6:coauthVersionLast="41" xr6:coauthVersionMax="41" xr10:uidLastSave="{00000000-0000-0000-0000-000000000000}"/>
  <bookViews>
    <workbookView xWindow="-120" yWindow="-120" windowWidth="29040" windowHeight="15840" tabRatio="642" firstSheet="7" activeTab="18" xr2:uid="{75C3FE9C-9E85-4827-8B89-E75E9B1C5701}"/>
  </bookViews>
  <sheets>
    <sheet name="0.2" sheetId="11" r:id="rId1"/>
    <sheet name="Sheet13" sheetId="13" r:id="rId2"/>
    <sheet name="0.15" sheetId="6" r:id="rId3"/>
    <sheet name="0.1" sheetId="3" r:id="rId4"/>
    <sheet name="0.075" sheetId="12" r:id="rId5"/>
    <sheet name="0.05" sheetId="5" r:id="rId6"/>
    <sheet name="0.01" sheetId="2" r:id="rId7"/>
    <sheet name="0.001" sheetId="7" r:id="rId8"/>
    <sheet name="0.1 10" sheetId="8" r:id="rId9"/>
    <sheet name="0.02 10" sheetId="15" r:id="rId10"/>
    <sheet name="0.015 10" sheetId="14" r:id="rId11"/>
    <sheet name="0.01 10" sheetId="9" r:id="rId12"/>
    <sheet name="0.04 10" sheetId="16" r:id="rId13"/>
    <sheet name="0.06 10" sheetId="17" r:id="rId14"/>
    <sheet name="Sheet19" sheetId="19" r:id="rId15"/>
    <sheet name="Sheet20" sheetId="20" r:id="rId16"/>
    <sheet name="Sheet18" sheetId="18" r:id="rId17"/>
    <sheet name="0.001 10" sheetId="10" r:id="rId18"/>
    <sheet name="a" sheetId="1" r:id="rId19"/>
    <sheet name="Sheet4" sheetId="4" r:id="rId20"/>
  </sheets>
  <definedNames>
    <definedName name="ExternalData_1" localSheetId="7" hidden="1">'0.001'!$A$1:$D$201</definedName>
    <definedName name="ExternalData_1" localSheetId="17" hidden="1">'0.001 10'!$A$1:$D$201</definedName>
    <definedName name="ExternalData_1" localSheetId="6" hidden="1">'0.01'!$A$1:$D$201</definedName>
    <definedName name="ExternalData_1" localSheetId="11" hidden="1">'0.01 10'!$A$1:$D$201</definedName>
    <definedName name="ExternalData_1" localSheetId="5" hidden="1">'0.05'!$A$1:$D$201</definedName>
    <definedName name="ExternalData_1" localSheetId="3" hidden="1">'0.1'!$A$1:$D$201</definedName>
    <definedName name="ExternalData_1" localSheetId="8" hidden="1">'0.1 10'!$A$1:$D$201</definedName>
    <definedName name="ExternalData_1" localSheetId="2" hidden="1">'0.15'!$A$1:$D$201</definedName>
    <definedName name="ExternalData_2" localSheetId="10" hidden="1">'0.015 10'!$A$1:$D$201</definedName>
    <definedName name="ExternalData_2" localSheetId="12" hidden="1">'0.04 10'!$A$1:$D$201</definedName>
    <definedName name="ExternalData_2" localSheetId="13" hidden="1">'0.06 10'!$A$1:$D$201</definedName>
    <definedName name="ExternalData_2" localSheetId="4" hidden="1">'0.075'!$A$1:$D$201</definedName>
    <definedName name="ExternalData_2" localSheetId="0" hidden="1">'0.2'!$A$1:$D$201</definedName>
    <definedName name="ExternalData_2" localSheetId="1" hidden="1">Sheet13!$A$1:$D$201</definedName>
    <definedName name="ExternalData_2" localSheetId="16" hidden="1">Sheet18!$A$1:$D$201</definedName>
    <definedName name="ExternalData_3" localSheetId="9" hidden="1">'0.02 10'!$A$1:$D$201</definedName>
    <definedName name="ExternalData_3" localSheetId="14" hidden="1">Sheet19!$A$1:$D$201</definedName>
    <definedName name="ExternalData_3" localSheetId="15" hidden="1">Sheet20!$A$1:$D$201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0" l="1"/>
  <c r="F1" i="19"/>
  <c r="F1" i="18"/>
  <c r="F1" i="17"/>
  <c r="F1" i="16"/>
  <c r="F1" i="15"/>
  <c r="F1" i="14"/>
  <c r="F1" i="13"/>
  <c r="F1" i="12"/>
  <c r="F1" i="11"/>
  <c r="F1" i="3"/>
  <c r="F1" i="6"/>
  <c r="F1" i="5"/>
  <c r="F1" i="2"/>
  <c r="F1" i="7"/>
  <c r="F1" i="8"/>
  <c r="F1" i="9"/>
  <c r="F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B7EBB-1727-43A6-A52F-DB973C25DCE8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34D652AD-2620-4D4E-9C85-6133643E55D4}" keepAlive="1" name="Query - output (10)" description="Connection to the 'output (10)' query in the workbook." type="5" refreshedVersion="6" background="1" saveData="1">
    <dbPr connection="Provider=Microsoft.Mashup.OleDb.1;Data Source=$Workbook$;Location=output (10);Extended Properties=&quot;&quot;" command="SELECT * FROM [output (10)]"/>
  </connection>
  <connection id="3" xr16:uid="{65142A67-EF2D-494B-8F19-37F3D24E442F}" keepAlive="1" name="Query - output (11)" description="Connection to the 'output (11)' query in the workbook." type="5" refreshedVersion="6" background="1" saveData="1">
    <dbPr connection="Provider=Microsoft.Mashup.OleDb.1;Data Source=$Workbook$;Location=output (11);Extended Properties=&quot;&quot;" command="SELECT * FROM [output (11)]"/>
  </connection>
  <connection id="4" xr16:uid="{B7C2FD5C-6631-4522-BE58-1CD25F4F60A3}" keepAlive="1" name="Query - output (12)" description="Connection to the 'output (12)' query in the workbook." type="5" refreshedVersion="6" background="1" saveData="1">
    <dbPr connection="Provider=Microsoft.Mashup.OleDb.1;Data Source=$Workbook$;Location=output (12);Extended Properties=&quot;&quot;" command="SELECT * FROM [output (12)]"/>
  </connection>
  <connection id="5" xr16:uid="{3303F5D7-CFAF-455C-AF72-F0F15D4F7BAF}" keepAlive="1" name="Query - output (13)" description="Connection to the 'output (13)' query in the workbook." type="5" refreshedVersion="6" background="1" saveData="1">
    <dbPr connection="Provider=Microsoft.Mashup.OleDb.1;Data Source=$Workbook$;Location=output (13);Extended Properties=&quot;&quot;" command="SELECT * FROM [output (13)]"/>
  </connection>
  <connection id="6" xr16:uid="{33D165C2-1929-49D4-A277-AB868822DA32}" keepAlive="1" name="Query - output (14)" description="Connection to the 'output (14)' query in the workbook." type="5" refreshedVersion="6" background="1" saveData="1">
    <dbPr connection="Provider=Microsoft.Mashup.OleDb.1;Data Source=$Workbook$;Location=output (14);Extended Properties=&quot;&quot;" command="SELECT * FROM [output (14)]"/>
  </connection>
  <connection id="7" xr16:uid="{354D857F-0B8A-4A7D-802A-7AA19E17AB02}" keepAlive="1" name="Query - output (15)" description="Connection to the 'output (15)' query in the workbook." type="5" refreshedVersion="6" background="1" saveData="1">
    <dbPr connection="Provider=Microsoft.Mashup.OleDb.1;Data Source=$Workbook$;Location=output (15);Extended Properties=&quot;&quot;" command="SELECT * FROM [output (15)]"/>
  </connection>
  <connection id="8" xr16:uid="{F29E2E9F-7D6A-4DC9-A2EA-F7D6DBDB7E78}" keepAlive="1" name="Query - output (16)" description="Connection to the 'output (16)' query in the workbook." type="5" refreshedVersion="6" background="1" saveData="1">
    <dbPr connection="Provider=Microsoft.Mashup.OleDb.1;Data Source=$Workbook$;Location=output (16);Extended Properties=&quot;&quot;" command="SELECT * FROM [output (16)]"/>
  </connection>
  <connection id="9" xr16:uid="{D7D0F64D-D065-4967-9072-550B0D9EC3A9}" keepAlive="1" name="Query - output (17)" description="Connection to the 'output (17)' query in the workbook." type="5" refreshedVersion="6" background="1" saveData="1">
    <dbPr connection="Provider=Microsoft.Mashup.OleDb.1;Data Source=$Workbook$;Location=output (17);Extended Properties=&quot;&quot;" command="SELECT * FROM [output (17)]"/>
  </connection>
  <connection id="10" xr16:uid="{A2DEF31B-20AB-4084-9620-1281E87FB921}" keepAlive="1" name="Query - output (18)" description="Connection to the 'output (18)' query in the workbook." type="5" refreshedVersion="6" background="1" saveData="1">
    <dbPr connection="Provider=Microsoft.Mashup.OleDb.1;Data Source=$Workbook$;Location=output (18);Extended Properties=&quot;&quot;" command="SELECT * FROM [output (18)]"/>
  </connection>
  <connection id="11" xr16:uid="{90310EDF-9FC6-46A8-960E-58E1F727CD74}" keepAlive="1" name="Query - output (2)" description="Connection to the 'output (2)' query in the workbook." type="5" refreshedVersion="6" background="1" saveData="1">
    <dbPr connection="Provider=Microsoft.Mashup.OleDb.1;Data Source=$Workbook$;Location=output (2);Extended Properties=&quot;&quot;" command="SELECT * FROM [output (2)]"/>
  </connection>
  <connection id="12" xr16:uid="{1CAC69D8-6061-4ACF-A112-6F1816258BD7}" keepAlive="1" name="Query - output (3)" description="Connection to the 'output (3)' query in the workbook." type="5" refreshedVersion="6" background="1" saveData="1">
    <dbPr connection="Provider=Microsoft.Mashup.OleDb.1;Data Source=$Workbook$;Location=output (3);Extended Properties=&quot;&quot;" command="SELECT * FROM [output (3)]"/>
  </connection>
  <connection id="13" xr16:uid="{EB9BFF88-6D0B-47E5-8882-18115AA2D304}" keepAlive="1" name="Query - output (4)" description="Connection to the 'output (4)' query in the workbook." type="5" refreshedVersion="6" background="1" saveData="1">
    <dbPr connection="Provider=Microsoft.Mashup.OleDb.1;Data Source=$Workbook$;Location=output (4);Extended Properties=&quot;&quot;" command="SELECT * FROM [output (4)]"/>
  </connection>
  <connection id="14" xr16:uid="{4C41B665-38D0-4D26-839D-30519729380D}" keepAlive="1" name="Query - output (5)" description="Connection to the 'output (5)' query in the workbook." type="5" refreshedVersion="6" background="1" saveData="1">
    <dbPr connection="Provider=Microsoft.Mashup.OleDb.1;Data Source=$Workbook$;Location=output (5);Extended Properties=&quot;&quot;" command="SELECT * FROM [output (5)]"/>
  </connection>
  <connection id="15" xr16:uid="{F2AC9285-8601-4210-81BD-4E450E4F3CB8}" keepAlive="1" name="Query - output (6)" description="Connection to the 'output (6)' query in the workbook." type="5" refreshedVersion="6" background="1" saveData="1">
    <dbPr connection="Provider=Microsoft.Mashup.OleDb.1;Data Source=$Workbook$;Location=output (6);Extended Properties=&quot;&quot;" command="SELECT * FROM [output (6)]"/>
  </connection>
  <connection id="16" xr16:uid="{9861DAE0-4F0D-475D-BB6C-DD0BA2010F5D}" keepAlive="1" name="Query - output (7)" description="Connection to the 'output (7)' query in the workbook." type="5" refreshedVersion="6" background="1" saveData="1">
    <dbPr connection="Provider=Microsoft.Mashup.OleDb.1;Data Source=$Workbook$;Location=output (7);Extended Properties=&quot;&quot;" command="SELECT * FROM [output (7)]"/>
  </connection>
  <connection id="17" xr16:uid="{026EB115-6FC3-4C1A-B9CF-4300BFF77998}" keepAlive="1" name="Query - output (8)" description="Connection to the 'output (8)' query in the workbook." type="5" refreshedVersion="6" background="1" saveData="1">
    <dbPr connection="Provider=Microsoft.Mashup.OleDb.1;Data Source=$Workbook$;Location=output (8);Extended Properties=&quot;&quot;" command="SELECT * FROM [output (8)]"/>
  </connection>
  <connection id="18" xr16:uid="{FE0E764B-08A3-4287-ACF6-3BBE818E51F3}" keepAlive="1" name="Query - output (9)" description="Connection to the 'output (9)' query in the workbook." type="5" refreshedVersion="6" background="1" saveData="1">
    <dbPr connection="Provider=Microsoft.Mashup.OleDb.1;Data Source=$Workbook$;Location=output (9);Extended Properties=&quot;&quot;" command="SELECT * FROM [output (9)]"/>
  </connection>
</connections>
</file>

<file path=xl/sharedStrings.xml><?xml version="1.0" encoding="utf-8"?>
<sst xmlns="http://schemas.openxmlformats.org/spreadsheetml/2006/main" count="77" uniqueCount="8">
  <si>
    <t>Column1</t>
  </si>
  <si>
    <t>Column2</t>
  </si>
  <si>
    <t>Column3</t>
  </si>
  <si>
    <t>Column4</t>
  </si>
  <si>
    <t>5 tiling</t>
  </si>
  <si>
    <t>α</t>
  </si>
  <si>
    <t>average steps</t>
  </si>
  <si>
    <t>10 tiling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</si>
</sst>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Steps versus Reward with Step Size 0.2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'0.2'!$A:$A</c:f>
              <c:strCache>
                <c:ptCount val="201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'0.2'!$D:$D</c:f>
              <c:numCache>
                <c:formatCode>General</c:formatCode>
                <c:ptCount val="1048576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619</c:v>
                </c:pt>
                <c:pt idx="5">
                  <c:v>2000</c:v>
                </c:pt>
                <c:pt idx="6">
                  <c:v>576</c:v>
                </c:pt>
                <c:pt idx="7">
                  <c:v>1221</c:v>
                </c:pt>
                <c:pt idx="8">
                  <c:v>2000</c:v>
                </c:pt>
                <c:pt idx="9">
                  <c:v>2000</c:v>
                </c:pt>
                <c:pt idx="10">
                  <c:v>681</c:v>
                </c:pt>
                <c:pt idx="11">
                  <c:v>705</c:v>
                </c:pt>
                <c:pt idx="12">
                  <c:v>371</c:v>
                </c:pt>
                <c:pt idx="13">
                  <c:v>1982</c:v>
                </c:pt>
                <c:pt idx="14">
                  <c:v>277</c:v>
                </c:pt>
                <c:pt idx="15">
                  <c:v>1832</c:v>
                </c:pt>
                <c:pt idx="16">
                  <c:v>164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981</c:v>
                </c:pt>
                <c:pt idx="21">
                  <c:v>2000</c:v>
                </c:pt>
                <c:pt idx="22">
                  <c:v>1174</c:v>
                </c:pt>
                <c:pt idx="23">
                  <c:v>258</c:v>
                </c:pt>
                <c:pt idx="24">
                  <c:v>167</c:v>
                </c:pt>
                <c:pt idx="25">
                  <c:v>161</c:v>
                </c:pt>
                <c:pt idx="26">
                  <c:v>237</c:v>
                </c:pt>
                <c:pt idx="27">
                  <c:v>159</c:v>
                </c:pt>
                <c:pt idx="28">
                  <c:v>278</c:v>
                </c:pt>
                <c:pt idx="29">
                  <c:v>223</c:v>
                </c:pt>
                <c:pt idx="30">
                  <c:v>381</c:v>
                </c:pt>
                <c:pt idx="31">
                  <c:v>342</c:v>
                </c:pt>
                <c:pt idx="32">
                  <c:v>251</c:v>
                </c:pt>
                <c:pt idx="33">
                  <c:v>251</c:v>
                </c:pt>
                <c:pt idx="34">
                  <c:v>996</c:v>
                </c:pt>
                <c:pt idx="35">
                  <c:v>329</c:v>
                </c:pt>
                <c:pt idx="36">
                  <c:v>409</c:v>
                </c:pt>
                <c:pt idx="37">
                  <c:v>247</c:v>
                </c:pt>
                <c:pt idx="38">
                  <c:v>260</c:v>
                </c:pt>
                <c:pt idx="39">
                  <c:v>267</c:v>
                </c:pt>
                <c:pt idx="40">
                  <c:v>2000</c:v>
                </c:pt>
                <c:pt idx="41">
                  <c:v>670</c:v>
                </c:pt>
                <c:pt idx="42">
                  <c:v>273</c:v>
                </c:pt>
                <c:pt idx="43">
                  <c:v>688</c:v>
                </c:pt>
                <c:pt idx="44">
                  <c:v>250</c:v>
                </c:pt>
                <c:pt idx="45">
                  <c:v>242</c:v>
                </c:pt>
                <c:pt idx="46">
                  <c:v>267</c:v>
                </c:pt>
                <c:pt idx="47">
                  <c:v>239</c:v>
                </c:pt>
                <c:pt idx="48">
                  <c:v>249</c:v>
                </c:pt>
                <c:pt idx="49">
                  <c:v>357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1726</c:v>
                </c:pt>
                <c:pt idx="54">
                  <c:v>322</c:v>
                </c:pt>
                <c:pt idx="55">
                  <c:v>313</c:v>
                </c:pt>
                <c:pt idx="56">
                  <c:v>2000</c:v>
                </c:pt>
                <c:pt idx="57">
                  <c:v>2000</c:v>
                </c:pt>
                <c:pt idx="58">
                  <c:v>1533</c:v>
                </c:pt>
                <c:pt idx="59">
                  <c:v>239</c:v>
                </c:pt>
                <c:pt idx="60">
                  <c:v>237</c:v>
                </c:pt>
                <c:pt idx="61">
                  <c:v>804</c:v>
                </c:pt>
                <c:pt idx="62">
                  <c:v>346</c:v>
                </c:pt>
                <c:pt idx="63">
                  <c:v>1229</c:v>
                </c:pt>
                <c:pt idx="64">
                  <c:v>257</c:v>
                </c:pt>
                <c:pt idx="65">
                  <c:v>252</c:v>
                </c:pt>
                <c:pt idx="66">
                  <c:v>177</c:v>
                </c:pt>
                <c:pt idx="67">
                  <c:v>829</c:v>
                </c:pt>
                <c:pt idx="68">
                  <c:v>2000</c:v>
                </c:pt>
                <c:pt idx="69">
                  <c:v>2000</c:v>
                </c:pt>
                <c:pt idx="70">
                  <c:v>674</c:v>
                </c:pt>
                <c:pt idx="71">
                  <c:v>510</c:v>
                </c:pt>
                <c:pt idx="72">
                  <c:v>258</c:v>
                </c:pt>
                <c:pt idx="73">
                  <c:v>2000</c:v>
                </c:pt>
                <c:pt idx="74">
                  <c:v>1650</c:v>
                </c:pt>
                <c:pt idx="75">
                  <c:v>2000</c:v>
                </c:pt>
                <c:pt idx="76">
                  <c:v>1194</c:v>
                </c:pt>
                <c:pt idx="77">
                  <c:v>1366</c:v>
                </c:pt>
                <c:pt idx="78">
                  <c:v>831</c:v>
                </c:pt>
                <c:pt idx="79">
                  <c:v>1327</c:v>
                </c:pt>
                <c:pt idx="80">
                  <c:v>2000</c:v>
                </c:pt>
                <c:pt idx="81">
                  <c:v>2000</c:v>
                </c:pt>
                <c:pt idx="82">
                  <c:v>1855</c:v>
                </c:pt>
                <c:pt idx="83">
                  <c:v>1041</c:v>
                </c:pt>
                <c:pt idx="84">
                  <c:v>1427</c:v>
                </c:pt>
                <c:pt idx="85">
                  <c:v>518</c:v>
                </c:pt>
                <c:pt idx="86">
                  <c:v>1299</c:v>
                </c:pt>
                <c:pt idx="87">
                  <c:v>2000</c:v>
                </c:pt>
                <c:pt idx="88">
                  <c:v>2000</c:v>
                </c:pt>
                <c:pt idx="89">
                  <c:v>1258</c:v>
                </c:pt>
                <c:pt idx="90">
                  <c:v>223</c:v>
                </c:pt>
                <c:pt idx="91">
                  <c:v>1259</c:v>
                </c:pt>
                <c:pt idx="92">
                  <c:v>483</c:v>
                </c:pt>
                <c:pt idx="93">
                  <c:v>367</c:v>
                </c:pt>
                <c:pt idx="94">
                  <c:v>368</c:v>
                </c:pt>
                <c:pt idx="95">
                  <c:v>1267</c:v>
                </c:pt>
                <c:pt idx="96">
                  <c:v>999</c:v>
                </c:pt>
                <c:pt idx="97">
                  <c:v>2000</c:v>
                </c:pt>
                <c:pt idx="98">
                  <c:v>2000</c:v>
                </c:pt>
                <c:pt idx="99">
                  <c:v>1038</c:v>
                </c:pt>
                <c:pt idx="100">
                  <c:v>213</c:v>
                </c:pt>
                <c:pt idx="101">
                  <c:v>244</c:v>
                </c:pt>
                <c:pt idx="102">
                  <c:v>263</c:v>
                </c:pt>
                <c:pt idx="103">
                  <c:v>431</c:v>
                </c:pt>
                <c:pt idx="104">
                  <c:v>814</c:v>
                </c:pt>
                <c:pt idx="105">
                  <c:v>230</c:v>
                </c:pt>
                <c:pt idx="106">
                  <c:v>225</c:v>
                </c:pt>
                <c:pt idx="107">
                  <c:v>228</c:v>
                </c:pt>
                <c:pt idx="108">
                  <c:v>1494</c:v>
                </c:pt>
                <c:pt idx="109">
                  <c:v>219</c:v>
                </c:pt>
                <c:pt idx="110">
                  <c:v>182</c:v>
                </c:pt>
                <c:pt idx="111">
                  <c:v>293</c:v>
                </c:pt>
                <c:pt idx="112">
                  <c:v>216</c:v>
                </c:pt>
                <c:pt idx="113">
                  <c:v>187</c:v>
                </c:pt>
                <c:pt idx="114">
                  <c:v>230</c:v>
                </c:pt>
                <c:pt idx="115">
                  <c:v>275</c:v>
                </c:pt>
                <c:pt idx="116">
                  <c:v>582</c:v>
                </c:pt>
                <c:pt idx="117">
                  <c:v>1787</c:v>
                </c:pt>
                <c:pt idx="118">
                  <c:v>2000</c:v>
                </c:pt>
                <c:pt idx="119">
                  <c:v>2000</c:v>
                </c:pt>
                <c:pt idx="120">
                  <c:v>1024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1299</c:v>
                </c:pt>
                <c:pt idx="125">
                  <c:v>266</c:v>
                </c:pt>
                <c:pt idx="126">
                  <c:v>489</c:v>
                </c:pt>
                <c:pt idx="127">
                  <c:v>479</c:v>
                </c:pt>
                <c:pt idx="128">
                  <c:v>2000</c:v>
                </c:pt>
                <c:pt idx="129">
                  <c:v>1689</c:v>
                </c:pt>
                <c:pt idx="130">
                  <c:v>740</c:v>
                </c:pt>
                <c:pt idx="131">
                  <c:v>263</c:v>
                </c:pt>
                <c:pt idx="132">
                  <c:v>786</c:v>
                </c:pt>
                <c:pt idx="133">
                  <c:v>253</c:v>
                </c:pt>
                <c:pt idx="134">
                  <c:v>354</c:v>
                </c:pt>
                <c:pt idx="135">
                  <c:v>263</c:v>
                </c:pt>
                <c:pt idx="136">
                  <c:v>257</c:v>
                </c:pt>
                <c:pt idx="137">
                  <c:v>257</c:v>
                </c:pt>
                <c:pt idx="138">
                  <c:v>262</c:v>
                </c:pt>
                <c:pt idx="139">
                  <c:v>258</c:v>
                </c:pt>
                <c:pt idx="140">
                  <c:v>258</c:v>
                </c:pt>
                <c:pt idx="141">
                  <c:v>258</c:v>
                </c:pt>
                <c:pt idx="142">
                  <c:v>254</c:v>
                </c:pt>
                <c:pt idx="143">
                  <c:v>2000</c:v>
                </c:pt>
                <c:pt idx="144">
                  <c:v>2000</c:v>
                </c:pt>
                <c:pt idx="145">
                  <c:v>611</c:v>
                </c:pt>
                <c:pt idx="146">
                  <c:v>259</c:v>
                </c:pt>
                <c:pt idx="147">
                  <c:v>272</c:v>
                </c:pt>
                <c:pt idx="148">
                  <c:v>281</c:v>
                </c:pt>
                <c:pt idx="149">
                  <c:v>290</c:v>
                </c:pt>
                <c:pt idx="150">
                  <c:v>306</c:v>
                </c:pt>
                <c:pt idx="151">
                  <c:v>295</c:v>
                </c:pt>
                <c:pt idx="152">
                  <c:v>289</c:v>
                </c:pt>
                <c:pt idx="153">
                  <c:v>835</c:v>
                </c:pt>
                <c:pt idx="154">
                  <c:v>304</c:v>
                </c:pt>
                <c:pt idx="155">
                  <c:v>268</c:v>
                </c:pt>
                <c:pt idx="156">
                  <c:v>525</c:v>
                </c:pt>
                <c:pt idx="157">
                  <c:v>1003</c:v>
                </c:pt>
                <c:pt idx="158">
                  <c:v>287</c:v>
                </c:pt>
                <c:pt idx="159">
                  <c:v>298</c:v>
                </c:pt>
                <c:pt idx="160">
                  <c:v>284</c:v>
                </c:pt>
                <c:pt idx="161">
                  <c:v>286</c:v>
                </c:pt>
                <c:pt idx="162">
                  <c:v>626</c:v>
                </c:pt>
                <c:pt idx="163">
                  <c:v>297</c:v>
                </c:pt>
                <c:pt idx="164">
                  <c:v>297</c:v>
                </c:pt>
                <c:pt idx="165">
                  <c:v>425</c:v>
                </c:pt>
                <c:pt idx="166">
                  <c:v>324</c:v>
                </c:pt>
                <c:pt idx="167">
                  <c:v>646</c:v>
                </c:pt>
                <c:pt idx="168">
                  <c:v>292</c:v>
                </c:pt>
                <c:pt idx="169">
                  <c:v>286</c:v>
                </c:pt>
                <c:pt idx="170">
                  <c:v>293</c:v>
                </c:pt>
                <c:pt idx="171">
                  <c:v>271</c:v>
                </c:pt>
                <c:pt idx="172">
                  <c:v>269</c:v>
                </c:pt>
                <c:pt idx="173">
                  <c:v>271</c:v>
                </c:pt>
                <c:pt idx="174">
                  <c:v>269</c:v>
                </c:pt>
                <c:pt idx="175">
                  <c:v>266</c:v>
                </c:pt>
                <c:pt idx="176">
                  <c:v>263</c:v>
                </c:pt>
                <c:pt idx="177">
                  <c:v>270</c:v>
                </c:pt>
                <c:pt idx="178">
                  <c:v>2000</c:v>
                </c:pt>
                <c:pt idx="179">
                  <c:v>267</c:v>
                </c:pt>
                <c:pt idx="180">
                  <c:v>270</c:v>
                </c:pt>
                <c:pt idx="181">
                  <c:v>270</c:v>
                </c:pt>
                <c:pt idx="182">
                  <c:v>2000</c:v>
                </c:pt>
                <c:pt idx="183">
                  <c:v>2000</c:v>
                </c:pt>
                <c:pt idx="184">
                  <c:v>273</c:v>
                </c:pt>
                <c:pt idx="185">
                  <c:v>1301</c:v>
                </c:pt>
                <c:pt idx="186">
                  <c:v>528</c:v>
                </c:pt>
                <c:pt idx="187">
                  <c:v>721</c:v>
                </c:pt>
                <c:pt idx="188">
                  <c:v>1141</c:v>
                </c:pt>
                <c:pt idx="189">
                  <c:v>395</c:v>
                </c:pt>
                <c:pt idx="190">
                  <c:v>397</c:v>
                </c:pt>
                <c:pt idx="191">
                  <c:v>302</c:v>
                </c:pt>
                <c:pt idx="192">
                  <c:v>511</c:v>
                </c:pt>
                <c:pt idx="193">
                  <c:v>620</c:v>
                </c:pt>
                <c:pt idx="194">
                  <c:v>488</c:v>
                </c:pt>
                <c:pt idx="195">
                  <c:v>2000</c:v>
                </c:pt>
                <c:pt idx="196">
                  <c:v>2000</c:v>
                </c:pt>
                <c:pt idx="197">
                  <c:v>951</c:v>
                </c:pt>
                <c:pt idx="198">
                  <c:v>1388</c:v>
                </c:pt>
                <c:pt idx="199">
                  <c:v>403</c:v>
                </c:pt>
                <c:pt idx="200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2-4D2A-8782-1E00E4C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23040"/>
        <c:axId val="465624352"/>
      </c:scatterChart>
      <c:valAx>
        <c:axId val="4656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24352"/>
        <c:crosses val="autoZero"/>
        <c:crossBetween val="midCat"/>
      </c:valAx>
      <c:valAx>
        <c:axId val="465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0.01, n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'0.01 10'!$D$1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'0.01 10'!$A$2:$A$201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'0.01 10'!$D$2:$D$201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1697</c:v>
                </c:pt>
                <c:pt idx="3">
                  <c:v>816</c:v>
                </c:pt>
                <c:pt idx="4">
                  <c:v>2000</c:v>
                </c:pt>
                <c:pt idx="5">
                  <c:v>932</c:v>
                </c:pt>
                <c:pt idx="6">
                  <c:v>1614</c:v>
                </c:pt>
                <c:pt idx="7">
                  <c:v>566</c:v>
                </c:pt>
                <c:pt idx="8">
                  <c:v>1742</c:v>
                </c:pt>
                <c:pt idx="9">
                  <c:v>1552</c:v>
                </c:pt>
                <c:pt idx="10">
                  <c:v>1651</c:v>
                </c:pt>
                <c:pt idx="11">
                  <c:v>1424</c:v>
                </c:pt>
                <c:pt idx="12">
                  <c:v>2000</c:v>
                </c:pt>
                <c:pt idx="13">
                  <c:v>1428</c:v>
                </c:pt>
                <c:pt idx="14">
                  <c:v>2000</c:v>
                </c:pt>
                <c:pt idx="15">
                  <c:v>711</c:v>
                </c:pt>
                <c:pt idx="16">
                  <c:v>520</c:v>
                </c:pt>
                <c:pt idx="17">
                  <c:v>571</c:v>
                </c:pt>
                <c:pt idx="18">
                  <c:v>1482</c:v>
                </c:pt>
                <c:pt idx="19">
                  <c:v>930</c:v>
                </c:pt>
                <c:pt idx="20">
                  <c:v>1059</c:v>
                </c:pt>
                <c:pt idx="21">
                  <c:v>1517</c:v>
                </c:pt>
                <c:pt idx="22">
                  <c:v>423</c:v>
                </c:pt>
                <c:pt idx="23">
                  <c:v>619</c:v>
                </c:pt>
                <c:pt idx="24">
                  <c:v>571</c:v>
                </c:pt>
                <c:pt idx="25">
                  <c:v>253</c:v>
                </c:pt>
                <c:pt idx="26">
                  <c:v>1107</c:v>
                </c:pt>
                <c:pt idx="27">
                  <c:v>965</c:v>
                </c:pt>
                <c:pt idx="28">
                  <c:v>550</c:v>
                </c:pt>
                <c:pt idx="29">
                  <c:v>351</c:v>
                </c:pt>
                <c:pt idx="30">
                  <c:v>498</c:v>
                </c:pt>
                <c:pt idx="31">
                  <c:v>383</c:v>
                </c:pt>
                <c:pt idx="32">
                  <c:v>769</c:v>
                </c:pt>
                <c:pt idx="33">
                  <c:v>893</c:v>
                </c:pt>
                <c:pt idx="34">
                  <c:v>729</c:v>
                </c:pt>
                <c:pt idx="35">
                  <c:v>337</c:v>
                </c:pt>
                <c:pt idx="36">
                  <c:v>283</c:v>
                </c:pt>
                <c:pt idx="37">
                  <c:v>391</c:v>
                </c:pt>
                <c:pt idx="38">
                  <c:v>333</c:v>
                </c:pt>
                <c:pt idx="39">
                  <c:v>1819</c:v>
                </c:pt>
                <c:pt idx="40">
                  <c:v>341</c:v>
                </c:pt>
                <c:pt idx="41">
                  <c:v>278</c:v>
                </c:pt>
                <c:pt idx="42">
                  <c:v>896</c:v>
                </c:pt>
                <c:pt idx="43">
                  <c:v>481</c:v>
                </c:pt>
                <c:pt idx="44">
                  <c:v>251</c:v>
                </c:pt>
                <c:pt idx="45">
                  <c:v>339</c:v>
                </c:pt>
                <c:pt idx="46">
                  <c:v>316</c:v>
                </c:pt>
                <c:pt idx="47">
                  <c:v>314</c:v>
                </c:pt>
                <c:pt idx="48">
                  <c:v>418</c:v>
                </c:pt>
                <c:pt idx="49">
                  <c:v>703</c:v>
                </c:pt>
                <c:pt idx="50">
                  <c:v>326</c:v>
                </c:pt>
                <c:pt idx="51">
                  <c:v>457</c:v>
                </c:pt>
                <c:pt idx="52">
                  <c:v>190</c:v>
                </c:pt>
                <c:pt idx="53">
                  <c:v>250</c:v>
                </c:pt>
                <c:pt idx="54">
                  <c:v>190</c:v>
                </c:pt>
                <c:pt idx="55">
                  <c:v>440</c:v>
                </c:pt>
                <c:pt idx="56">
                  <c:v>516</c:v>
                </c:pt>
                <c:pt idx="57">
                  <c:v>798</c:v>
                </c:pt>
                <c:pt idx="58">
                  <c:v>622</c:v>
                </c:pt>
                <c:pt idx="59">
                  <c:v>443</c:v>
                </c:pt>
                <c:pt idx="60">
                  <c:v>424</c:v>
                </c:pt>
                <c:pt idx="61">
                  <c:v>346</c:v>
                </c:pt>
                <c:pt idx="62">
                  <c:v>332</c:v>
                </c:pt>
                <c:pt idx="63">
                  <c:v>450</c:v>
                </c:pt>
                <c:pt idx="64">
                  <c:v>2000</c:v>
                </c:pt>
                <c:pt idx="65">
                  <c:v>499</c:v>
                </c:pt>
                <c:pt idx="66">
                  <c:v>786</c:v>
                </c:pt>
                <c:pt idx="67">
                  <c:v>430</c:v>
                </c:pt>
                <c:pt idx="68">
                  <c:v>265</c:v>
                </c:pt>
                <c:pt idx="69">
                  <c:v>421</c:v>
                </c:pt>
                <c:pt idx="70">
                  <c:v>444</c:v>
                </c:pt>
                <c:pt idx="71">
                  <c:v>358</c:v>
                </c:pt>
                <c:pt idx="72">
                  <c:v>253</c:v>
                </c:pt>
                <c:pt idx="73">
                  <c:v>193</c:v>
                </c:pt>
                <c:pt idx="74">
                  <c:v>282</c:v>
                </c:pt>
                <c:pt idx="75">
                  <c:v>420</c:v>
                </c:pt>
                <c:pt idx="76">
                  <c:v>706</c:v>
                </c:pt>
                <c:pt idx="77">
                  <c:v>409</c:v>
                </c:pt>
                <c:pt idx="78">
                  <c:v>340</c:v>
                </c:pt>
                <c:pt idx="79">
                  <c:v>236</c:v>
                </c:pt>
                <c:pt idx="80">
                  <c:v>314</c:v>
                </c:pt>
                <c:pt idx="81">
                  <c:v>310</c:v>
                </c:pt>
                <c:pt idx="82">
                  <c:v>460</c:v>
                </c:pt>
                <c:pt idx="83">
                  <c:v>224</c:v>
                </c:pt>
                <c:pt idx="84">
                  <c:v>410</c:v>
                </c:pt>
                <c:pt idx="85">
                  <c:v>218</c:v>
                </c:pt>
                <c:pt idx="86">
                  <c:v>473</c:v>
                </c:pt>
                <c:pt idx="87">
                  <c:v>332</c:v>
                </c:pt>
                <c:pt idx="88">
                  <c:v>237</c:v>
                </c:pt>
                <c:pt idx="89">
                  <c:v>351</c:v>
                </c:pt>
                <c:pt idx="90">
                  <c:v>226</c:v>
                </c:pt>
                <c:pt idx="91">
                  <c:v>419</c:v>
                </c:pt>
                <c:pt idx="92">
                  <c:v>194</c:v>
                </c:pt>
                <c:pt idx="93">
                  <c:v>462</c:v>
                </c:pt>
                <c:pt idx="94">
                  <c:v>396</c:v>
                </c:pt>
                <c:pt idx="95">
                  <c:v>293</c:v>
                </c:pt>
                <c:pt idx="96">
                  <c:v>235</c:v>
                </c:pt>
                <c:pt idx="97">
                  <c:v>236</c:v>
                </c:pt>
                <c:pt idx="98">
                  <c:v>230</c:v>
                </c:pt>
                <c:pt idx="99">
                  <c:v>882</c:v>
                </c:pt>
                <c:pt idx="100">
                  <c:v>297</c:v>
                </c:pt>
                <c:pt idx="101">
                  <c:v>529</c:v>
                </c:pt>
                <c:pt idx="102">
                  <c:v>704</c:v>
                </c:pt>
                <c:pt idx="103">
                  <c:v>186</c:v>
                </c:pt>
                <c:pt idx="104">
                  <c:v>267</c:v>
                </c:pt>
                <c:pt idx="105">
                  <c:v>191</c:v>
                </c:pt>
                <c:pt idx="106">
                  <c:v>230</c:v>
                </c:pt>
                <c:pt idx="107">
                  <c:v>245</c:v>
                </c:pt>
                <c:pt idx="108">
                  <c:v>239</c:v>
                </c:pt>
                <c:pt idx="109">
                  <c:v>238</c:v>
                </c:pt>
                <c:pt idx="110">
                  <c:v>267</c:v>
                </c:pt>
                <c:pt idx="111">
                  <c:v>201</c:v>
                </c:pt>
                <c:pt idx="112">
                  <c:v>256</c:v>
                </c:pt>
                <c:pt idx="113">
                  <c:v>322</c:v>
                </c:pt>
                <c:pt idx="114">
                  <c:v>626</c:v>
                </c:pt>
                <c:pt idx="115">
                  <c:v>347</c:v>
                </c:pt>
                <c:pt idx="116">
                  <c:v>370</c:v>
                </c:pt>
                <c:pt idx="117">
                  <c:v>248</c:v>
                </c:pt>
                <c:pt idx="118">
                  <c:v>238</c:v>
                </c:pt>
                <c:pt idx="119">
                  <c:v>238</c:v>
                </c:pt>
                <c:pt idx="120">
                  <c:v>221</c:v>
                </c:pt>
                <c:pt idx="121">
                  <c:v>376</c:v>
                </c:pt>
                <c:pt idx="122">
                  <c:v>189</c:v>
                </c:pt>
                <c:pt idx="123">
                  <c:v>272</c:v>
                </c:pt>
                <c:pt idx="124">
                  <c:v>190</c:v>
                </c:pt>
                <c:pt idx="125">
                  <c:v>184</c:v>
                </c:pt>
                <c:pt idx="126">
                  <c:v>178</c:v>
                </c:pt>
                <c:pt idx="127">
                  <c:v>188</c:v>
                </c:pt>
                <c:pt idx="128">
                  <c:v>646</c:v>
                </c:pt>
                <c:pt idx="129">
                  <c:v>289</c:v>
                </c:pt>
                <c:pt idx="130">
                  <c:v>273</c:v>
                </c:pt>
                <c:pt idx="131">
                  <c:v>479</c:v>
                </c:pt>
                <c:pt idx="132">
                  <c:v>499</c:v>
                </c:pt>
                <c:pt idx="133">
                  <c:v>346</c:v>
                </c:pt>
                <c:pt idx="134">
                  <c:v>262</c:v>
                </c:pt>
                <c:pt idx="135">
                  <c:v>245</c:v>
                </c:pt>
                <c:pt idx="136">
                  <c:v>421</c:v>
                </c:pt>
                <c:pt idx="137">
                  <c:v>239</c:v>
                </c:pt>
                <c:pt idx="138">
                  <c:v>261</c:v>
                </c:pt>
                <c:pt idx="139">
                  <c:v>190</c:v>
                </c:pt>
                <c:pt idx="140">
                  <c:v>194</c:v>
                </c:pt>
                <c:pt idx="141">
                  <c:v>198</c:v>
                </c:pt>
                <c:pt idx="142">
                  <c:v>201</c:v>
                </c:pt>
                <c:pt idx="143">
                  <c:v>254</c:v>
                </c:pt>
                <c:pt idx="144">
                  <c:v>229</c:v>
                </c:pt>
                <c:pt idx="145">
                  <c:v>248</c:v>
                </c:pt>
                <c:pt idx="146">
                  <c:v>710</c:v>
                </c:pt>
                <c:pt idx="147">
                  <c:v>196</c:v>
                </c:pt>
                <c:pt idx="148">
                  <c:v>187</c:v>
                </c:pt>
                <c:pt idx="149">
                  <c:v>188</c:v>
                </c:pt>
                <c:pt idx="150">
                  <c:v>238</c:v>
                </c:pt>
                <c:pt idx="151">
                  <c:v>369</c:v>
                </c:pt>
                <c:pt idx="152">
                  <c:v>277</c:v>
                </c:pt>
                <c:pt idx="153">
                  <c:v>232</c:v>
                </c:pt>
                <c:pt idx="154">
                  <c:v>611</c:v>
                </c:pt>
                <c:pt idx="155">
                  <c:v>377</c:v>
                </c:pt>
                <c:pt idx="156">
                  <c:v>658</c:v>
                </c:pt>
                <c:pt idx="157">
                  <c:v>335</c:v>
                </c:pt>
                <c:pt idx="158">
                  <c:v>626</c:v>
                </c:pt>
                <c:pt idx="159">
                  <c:v>293</c:v>
                </c:pt>
                <c:pt idx="160">
                  <c:v>233</c:v>
                </c:pt>
                <c:pt idx="161">
                  <c:v>396</c:v>
                </c:pt>
                <c:pt idx="162">
                  <c:v>190</c:v>
                </c:pt>
                <c:pt idx="163">
                  <c:v>231</c:v>
                </c:pt>
                <c:pt idx="164">
                  <c:v>231</c:v>
                </c:pt>
                <c:pt idx="165">
                  <c:v>515</c:v>
                </c:pt>
                <c:pt idx="166">
                  <c:v>193</c:v>
                </c:pt>
                <c:pt idx="167">
                  <c:v>247</c:v>
                </c:pt>
                <c:pt idx="168">
                  <c:v>250</c:v>
                </c:pt>
                <c:pt idx="169">
                  <c:v>233</c:v>
                </c:pt>
                <c:pt idx="170">
                  <c:v>190</c:v>
                </c:pt>
                <c:pt idx="171">
                  <c:v>235</c:v>
                </c:pt>
                <c:pt idx="172">
                  <c:v>231</c:v>
                </c:pt>
                <c:pt idx="173">
                  <c:v>229</c:v>
                </c:pt>
                <c:pt idx="174">
                  <c:v>294</c:v>
                </c:pt>
                <c:pt idx="175">
                  <c:v>531</c:v>
                </c:pt>
                <c:pt idx="176">
                  <c:v>195</c:v>
                </c:pt>
                <c:pt idx="177">
                  <c:v>228</c:v>
                </c:pt>
                <c:pt idx="178">
                  <c:v>224</c:v>
                </c:pt>
                <c:pt idx="179">
                  <c:v>222</c:v>
                </c:pt>
                <c:pt idx="180">
                  <c:v>301</c:v>
                </c:pt>
                <c:pt idx="181">
                  <c:v>371</c:v>
                </c:pt>
                <c:pt idx="182">
                  <c:v>383</c:v>
                </c:pt>
                <c:pt idx="183">
                  <c:v>300</c:v>
                </c:pt>
                <c:pt idx="184">
                  <c:v>215</c:v>
                </c:pt>
                <c:pt idx="185">
                  <c:v>222</c:v>
                </c:pt>
                <c:pt idx="186">
                  <c:v>216</c:v>
                </c:pt>
                <c:pt idx="187">
                  <c:v>240</c:v>
                </c:pt>
                <c:pt idx="188">
                  <c:v>387</c:v>
                </c:pt>
                <c:pt idx="189">
                  <c:v>302</c:v>
                </c:pt>
                <c:pt idx="190">
                  <c:v>224</c:v>
                </c:pt>
                <c:pt idx="191">
                  <c:v>228</c:v>
                </c:pt>
                <c:pt idx="192">
                  <c:v>253</c:v>
                </c:pt>
                <c:pt idx="193">
                  <c:v>311</c:v>
                </c:pt>
                <c:pt idx="194">
                  <c:v>295</c:v>
                </c:pt>
                <c:pt idx="195">
                  <c:v>229</c:v>
                </c:pt>
                <c:pt idx="196">
                  <c:v>237</c:v>
                </c:pt>
                <c:pt idx="197">
                  <c:v>299</c:v>
                </c:pt>
                <c:pt idx="198">
                  <c:v>225</c:v>
                </c:pt>
                <c:pt idx="199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B-4CAA-AD7D-151AFA45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39576"/>
        <c:axId val="9247366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'0.01 10'!$B$1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'0.01 10'!$A$2:$A$201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'0.01 10'!$B$2:$B$201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-2000</c:v>
                      </c:pt>
                      <c:pt idx="2">
                        <c:v>-1697</c:v>
                      </c:pt>
                      <c:pt idx="3">
                        <c:v>-816</c:v>
                      </c:pt>
                      <c:pt idx="4">
                        <c:v>-2000</c:v>
                      </c:pt>
                      <c:pt idx="5">
                        <c:v>-932</c:v>
                      </c:pt>
                      <c:pt idx="6">
                        <c:v>-1614</c:v>
                      </c:pt>
                      <c:pt idx="7">
                        <c:v>-566</c:v>
                      </c:pt>
                      <c:pt idx="8">
                        <c:v>-1742</c:v>
                      </c:pt>
                      <c:pt idx="9">
                        <c:v>-1552</c:v>
                      </c:pt>
                      <c:pt idx="10">
                        <c:v>-1651</c:v>
                      </c:pt>
                      <c:pt idx="11">
                        <c:v>-1424</c:v>
                      </c:pt>
                      <c:pt idx="12">
                        <c:v>-2000</c:v>
                      </c:pt>
                      <c:pt idx="13">
                        <c:v>-1428</c:v>
                      </c:pt>
                      <c:pt idx="14">
                        <c:v>-2000</c:v>
                      </c:pt>
                      <c:pt idx="15">
                        <c:v>-711</c:v>
                      </c:pt>
                      <c:pt idx="16">
                        <c:v>-520</c:v>
                      </c:pt>
                      <c:pt idx="17">
                        <c:v>-571</c:v>
                      </c:pt>
                      <c:pt idx="18">
                        <c:v>-1482</c:v>
                      </c:pt>
                      <c:pt idx="19">
                        <c:v>-930</c:v>
                      </c:pt>
                      <c:pt idx="20">
                        <c:v>-1059</c:v>
                      </c:pt>
                      <c:pt idx="21">
                        <c:v>-1517</c:v>
                      </c:pt>
                      <c:pt idx="22">
                        <c:v>-423</c:v>
                      </c:pt>
                      <c:pt idx="23">
                        <c:v>-619</c:v>
                      </c:pt>
                      <c:pt idx="24">
                        <c:v>-571</c:v>
                      </c:pt>
                      <c:pt idx="25">
                        <c:v>-253</c:v>
                      </c:pt>
                      <c:pt idx="26">
                        <c:v>-1107</c:v>
                      </c:pt>
                      <c:pt idx="27">
                        <c:v>-965</c:v>
                      </c:pt>
                      <c:pt idx="28">
                        <c:v>-550</c:v>
                      </c:pt>
                      <c:pt idx="29">
                        <c:v>-351</c:v>
                      </c:pt>
                      <c:pt idx="30">
                        <c:v>-498</c:v>
                      </c:pt>
                      <c:pt idx="31">
                        <c:v>-383</c:v>
                      </c:pt>
                      <c:pt idx="32">
                        <c:v>-769</c:v>
                      </c:pt>
                      <c:pt idx="33">
                        <c:v>-893</c:v>
                      </c:pt>
                      <c:pt idx="34">
                        <c:v>-729</c:v>
                      </c:pt>
                      <c:pt idx="35">
                        <c:v>-337</c:v>
                      </c:pt>
                      <c:pt idx="36">
                        <c:v>-283</c:v>
                      </c:pt>
                      <c:pt idx="37">
                        <c:v>-391</c:v>
                      </c:pt>
                      <c:pt idx="38">
                        <c:v>-333</c:v>
                      </c:pt>
                      <c:pt idx="39">
                        <c:v>-1819</c:v>
                      </c:pt>
                      <c:pt idx="40">
                        <c:v>-341</c:v>
                      </c:pt>
                      <c:pt idx="41">
                        <c:v>-278</c:v>
                      </c:pt>
                      <c:pt idx="42">
                        <c:v>-896</c:v>
                      </c:pt>
                      <c:pt idx="43">
                        <c:v>-481</c:v>
                      </c:pt>
                      <c:pt idx="44">
                        <c:v>-251</c:v>
                      </c:pt>
                      <c:pt idx="45">
                        <c:v>-339</c:v>
                      </c:pt>
                      <c:pt idx="46">
                        <c:v>-316</c:v>
                      </c:pt>
                      <c:pt idx="47">
                        <c:v>-314</c:v>
                      </c:pt>
                      <c:pt idx="48">
                        <c:v>-418</c:v>
                      </c:pt>
                      <c:pt idx="49">
                        <c:v>-703</c:v>
                      </c:pt>
                      <c:pt idx="50">
                        <c:v>-326</c:v>
                      </c:pt>
                      <c:pt idx="51">
                        <c:v>-457</c:v>
                      </c:pt>
                      <c:pt idx="52">
                        <c:v>-190</c:v>
                      </c:pt>
                      <c:pt idx="53">
                        <c:v>-250</c:v>
                      </c:pt>
                      <c:pt idx="54">
                        <c:v>-190</c:v>
                      </c:pt>
                      <c:pt idx="55">
                        <c:v>-440</c:v>
                      </c:pt>
                      <c:pt idx="56">
                        <c:v>-516</c:v>
                      </c:pt>
                      <c:pt idx="57">
                        <c:v>-798</c:v>
                      </c:pt>
                      <c:pt idx="58">
                        <c:v>-622</c:v>
                      </c:pt>
                      <c:pt idx="59">
                        <c:v>-443</c:v>
                      </c:pt>
                      <c:pt idx="60">
                        <c:v>-424</c:v>
                      </c:pt>
                      <c:pt idx="61">
                        <c:v>-346</c:v>
                      </c:pt>
                      <c:pt idx="62">
                        <c:v>-332</c:v>
                      </c:pt>
                      <c:pt idx="63">
                        <c:v>-450</c:v>
                      </c:pt>
                      <c:pt idx="64">
                        <c:v>-2000</c:v>
                      </c:pt>
                      <c:pt idx="65">
                        <c:v>-499</c:v>
                      </c:pt>
                      <c:pt idx="66">
                        <c:v>-786</c:v>
                      </c:pt>
                      <c:pt idx="67">
                        <c:v>-430</c:v>
                      </c:pt>
                      <c:pt idx="68">
                        <c:v>-265</c:v>
                      </c:pt>
                      <c:pt idx="69">
                        <c:v>-421</c:v>
                      </c:pt>
                      <c:pt idx="70">
                        <c:v>-444</c:v>
                      </c:pt>
                      <c:pt idx="71">
                        <c:v>-358</c:v>
                      </c:pt>
                      <c:pt idx="72">
                        <c:v>-253</c:v>
                      </c:pt>
                      <c:pt idx="73">
                        <c:v>-193</c:v>
                      </c:pt>
                      <c:pt idx="74">
                        <c:v>-282</c:v>
                      </c:pt>
                      <c:pt idx="75">
                        <c:v>-420</c:v>
                      </c:pt>
                      <c:pt idx="76">
                        <c:v>-706</c:v>
                      </c:pt>
                      <c:pt idx="77">
                        <c:v>-409</c:v>
                      </c:pt>
                      <c:pt idx="78">
                        <c:v>-340</c:v>
                      </c:pt>
                      <c:pt idx="79">
                        <c:v>-236</c:v>
                      </c:pt>
                      <c:pt idx="80">
                        <c:v>-314</c:v>
                      </c:pt>
                      <c:pt idx="81">
                        <c:v>-310</c:v>
                      </c:pt>
                      <c:pt idx="82">
                        <c:v>-460</c:v>
                      </c:pt>
                      <c:pt idx="83">
                        <c:v>-224</c:v>
                      </c:pt>
                      <c:pt idx="84">
                        <c:v>-410</c:v>
                      </c:pt>
                      <c:pt idx="85">
                        <c:v>-218</c:v>
                      </c:pt>
                      <c:pt idx="86">
                        <c:v>-473</c:v>
                      </c:pt>
                      <c:pt idx="87">
                        <c:v>-332</c:v>
                      </c:pt>
                      <c:pt idx="88">
                        <c:v>-237</c:v>
                      </c:pt>
                      <c:pt idx="89">
                        <c:v>-351</c:v>
                      </c:pt>
                      <c:pt idx="90">
                        <c:v>-226</c:v>
                      </c:pt>
                      <c:pt idx="91">
                        <c:v>-419</c:v>
                      </c:pt>
                      <c:pt idx="92">
                        <c:v>-194</c:v>
                      </c:pt>
                      <c:pt idx="93">
                        <c:v>-462</c:v>
                      </c:pt>
                      <c:pt idx="94">
                        <c:v>-396</c:v>
                      </c:pt>
                      <c:pt idx="95">
                        <c:v>-293</c:v>
                      </c:pt>
                      <c:pt idx="96">
                        <c:v>-235</c:v>
                      </c:pt>
                      <c:pt idx="97">
                        <c:v>-236</c:v>
                      </c:pt>
                      <c:pt idx="98">
                        <c:v>-230</c:v>
                      </c:pt>
                      <c:pt idx="99">
                        <c:v>-882</c:v>
                      </c:pt>
                      <c:pt idx="100">
                        <c:v>-297</c:v>
                      </c:pt>
                      <c:pt idx="101">
                        <c:v>-529</c:v>
                      </c:pt>
                      <c:pt idx="102">
                        <c:v>-704</c:v>
                      </c:pt>
                      <c:pt idx="103">
                        <c:v>-186</c:v>
                      </c:pt>
                      <c:pt idx="104">
                        <c:v>-267</c:v>
                      </c:pt>
                      <c:pt idx="105">
                        <c:v>-191</c:v>
                      </c:pt>
                      <c:pt idx="106">
                        <c:v>-230</c:v>
                      </c:pt>
                      <c:pt idx="107">
                        <c:v>-245</c:v>
                      </c:pt>
                      <c:pt idx="108">
                        <c:v>-239</c:v>
                      </c:pt>
                      <c:pt idx="109">
                        <c:v>-238</c:v>
                      </c:pt>
                      <c:pt idx="110">
                        <c:v>-267</c:v>
                      </c:pt>
                      <c:pt idx="111">
                        <c:v>-201</c:v>
                      </c:pt>
                      <c:pt idx="112">
                        <c:v>-256</c:v>
                      </c:pt>
                      <c:pt idx="113">
                        <c:v>-322</c:v>
                      </c:pt>
                      <c:pt idx="114">
                        <c:v>-626</c:v>
                      </c:pt>
                      <c:pt idx="115">
                        <c:v>-347</c:v>
                      </c:pt>
                      <c:pt idx="116">
                        <c:v>-370</c:v>
                      </c:pt>
                      <c:pt idx="117">
                        <c:v>-248</c:v>
                      </c:pt>
                      <c:pt idx="118">
                        <c:v>-238</c:v>
                      </c:pt>
                      <c:pt idx="119">
                        <c:v>-238</c:v>
                      </c:pt>
                      <c:pt idx="120">
                        <c:v>-221</c:v>
                      </c:pt>
                      <c:pt idx="121">
                        <c:v>-376</c:v>
                      </c:pt>
                      <c:pt idx="122">
                        <c:v>-189</c:v>
                      </c:pt>
                      <c:pt idx="123">
                        <c:v>-272</c:v>
                      </c:pt>
                      <c:pt idx="124">
                        <c:v>-190</c:v>
                      </c:pt>
                      <c:pt idx="125">
                        <c:v>-184</c:v>
                      </c:pt>
                      <c:pt idx="126">
                        <c:v>-178</c:v>
                      </c:pt>
                      <c:pt idx="127">
                        <c:v>-188</c:v>
                      </c:pt>
                      <c:pt idx="128">
                        <c:v>-646</c:v>
                      </c:pt>
                      <c:pt idx="129">
                        <c:v>-289</c:v>
                      </c:pt>
                      <c:pt idx="130">
                        <c:v>-273</c:v>
                      </c:pt>
                      <c:pt idx="131">
                        <c:v>-479</c:v>
                      </c:pt>
                      <c:pt idx="132">
                        <c:v>-499</c:v>
                      </c:pt>
                      <c:pt idx="133">
                        <c:v>-346</c:v>
                      </c:pt>
                      <c:pt idx="134">
                        <c:v>-262</c:v>
                      </c:pt>
                      <c:pt idx="135">
                        <c:v>-245</c:v>
                      </c:pt>
                      <c:pt idx="136">
                        <c:v>-421</c:v>
                      </c:pt>
                      <c:pt idx="137">
                        <c:v>-239</c:v>
                      </c:pt>
                      <c:pt idx="138">
                        <c:v>-261</c:v>
                      </c:pt>
                      <c:pt idx="139">
                        <c:v>-190</c:v>
                      </c:pt>
                      <c:pt idx="140">
                        <c:v>-194</c:v>
                      </c:pt>
                      <c:pt idx="141">
                        <c:v>-198</c:v>
                      </c:pt>
                      <c:pt idx="142">
                        <c:v>-201</c:v>
                      </c:pt>
                      <c:pt idx="143">
                        <c:v>-254</c:v>
                      </c:pt>
                      <c:pt idx="144">
                        <c:v>-229</c:v>
                      </c:pt>
                      <c:pt idx="145">
                        <c:v>-248</c:v>
                      </c:pt>
                      <c:pt idx="146">
                        <c:v>-710</c:v>
                      </c:pt>
                      <c:pt idx="147">
                        <c:v>-196</c:v>
                      </c:pt>
                      <c:pt idx="148">
                        <c:v>-187</c:v>
                      </c:pt>
                      <c:pt idx="149">
                        <c:v>-188</c:v>
                      </c:pt>
                      <c:pt idx="150">
                        <c:v>-238</c:v>
                      </c:pt>
                      <c:pt idx="151">
                        <c:v>-369</c:v>
                      </c:pt>
                      <c:pt idx="152">
                        <c:v>-277</c:v>
                      </c:pt>
                      <c:pt idx="153">
                        <c:v>-232</c:v>
                      </c:pt>
                      <c:pt idx="154">
                        <c:v>-611</c:v>
                      </c:pt>
                      <c:pt idx="155">
                        <c:v>-377</c:v>
                      </c:pt>
                      <c:pt idx="156">
                        <c:v>-658</c:v>
                      </c:pt>
                      <c:pt idx="157">
                        <c:v>-335</c:v>
                      </c:pt>
                      <c:pt idx="158">
                        <c:v>-626</c:v>
                      </c:pt>
                      <c:pt idx="159">
                        <c:v>-293</c:v>
                      </c:pt>
                      <c:pt idx="160">
                        <c:v>-233</c:v>
                      </c:pt>
                      <c:pt idx="161">
                        <c:v>-396</c:v>
                      </c:pt>
                      <c:pt idx="162">
                        <c:v>-190</c:v>
                      </c:pt>
                      <c:pt idx="163">
                        <c:v>-231</c:v>
                      </c:pt>
                      <c:pt idx="164">
                        <c:v>-231</c:v>
                      </c:pt>
                      <c:pt idx="165">
                        <c:v>-515</c:v>
                      </c:pt>
                      <c:pt idx="166">
                        <c:v>-193</c:v>
                      </c:pt>
                      <c:pt idx="167">
                        <c:v>-247</c:v>
                      </c:pt>
                      <c:pt idx="168">
                        <c:v>-250</c:v>
                      </c:pt>
                      <c:pt idx="169">
                        <c:v>-233</c:v>
                      </c:pt>
                      <c:pt idx="170">
                        <c:v>-190</c:v>
                      </c:pt>
                      <c:pt idx="171">
                        <c:v>-235</c:v>
                      </c:pt>
                      <c:pt idx="172">
                        <c:v>-231</c:v>
                      </c:pt>
                      <c:pt idx="173">
                        <c:v>-229</c:v>
                      </c:pt>
                      <c:pt idx="174">
                        <c:v>-294</c:v>
                      </c:pt>
                      <c:pt idx="175">
                        <c:v>-531</c:v>
                      </c:pt>
                      <c:pt idx="176">
                        <c:v>-195</c:v>
                      </c:pt>
                      <c:pt idx="177">
                        <c:v>-228</c:v>
                      </c:pt>
                      <c:pt idx="178">
                        <c:v>-224</c:v>
                      </c:pt>
                      <c:pt idx="179">
                        <c:v>-222</c:v>
                      </c:pt>
                      <c:pt idx="180">
                        <c:v>-301</c:v>
                      </c:pt>
                      <c:pt idx="181">
                        <c:v>-371</c:v>
                      </c:pt>
                      <c:pt idx="182">
                        <c:v>-383</c:v>
                      </c:pt>
                      <c:pt idx="183">
                        <c:v>-300</c:v>
                      </c:pt>
                      <c:pt idx="184">
                        <c:v>-215</c:v>
                      </c:pt>
                      <c:pt idx="185">
                        <c:v>-222</c:v>
                      </c:pt>
                      <c:pt idx="186">
                        <c:v>-216</c:v>
                      </c:pt>
                      <c:pt idx="187">
                        <c:v>-240</c:v>
                      </c:pt>
                      <c:pt idx="188">
                        <c:v>-387</c:v>
                      </c:pt>
                      <c:pt idx="189">
                        <c:v>-302</c:v>
                      </c:pt>
                      <c:pt idx="190">
                        <c:v>-224</c:v>
                      </c:pt>
                      <c:pt idx="191">
                        <c:v>-228</c:v>
                      </c:pt>
                      <c:pt idx="192">
                        <c:v>-253</c:v>
                      </c:pt>
                      <c:pt idx="193">
                        <c:v>-311</c:v>
                      </c:pt>
                      <c:pt idx="194">
                        <c:v>-295</c:v>
                      </c:pt>
                      <c:pt idx="195">
                        <c:v>-229</c:v>
                      </c:pt>
                      <c:pt idx="196">
                        <c:v>-237</c:v>
                      </c:pt>
                      <c:pt idx="197">
                        <c:v>-299</c:v>
                      </c:pt>
                      <c:pt idx="198">
                        <c:v>-225</c:v>
                      </c:pt>
                      <c:pt idx="199">
                        <c:v>-343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98B-4CAA-AD7D-151AFA45082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'0.01 10'!$C$1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'0.01 10'!$A$2:$A$201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'0.01 10'!$C$2:$C$201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-9.9999999999999982</c:v>
                      </c:pt>
                      <c:pt idx="6">
                        <c:v>-9.9999999999999982</c:v>
                      </c:pt>
                      <c:pt idx="7">
                        <c:v>-9.9999999999999982</c:v>
                      </c:pt>
                      <c:pt idx="8">
                        <c:v>-9.9999999999999982</c:v>
                      </c:pt>
                      <c:pt idx="9">
                        <c:v>-9.9999999999999982</c:v>
                      </c:pt>
                      <c:pt idx="10">
                        <c:v>-9.9999999999999982</c:v>
                      </c:pt>
                      <c:pt idx="11">
                        <c:v>-9.9999999999999982</c:v>
                      </c:pt>
                      <c:pt idx="12">
                        <c:v>-9.9999999999999982</c:v>
                      </c:pt>
                      <c:pt idx="13">
                        <c:v>-9.9999999999999982</c:v>
                      </c:pt>
                      <c:pt idx="14">
                        <c:v>-9.9999999999999982</c:v>
                      </c:pt>
                      <c:pt idx="15">
                        <c:v>-9.9999999999999982</c:v>
                      </c:pt>
                      <c:pt idx="16">
                        <c:v>-9.9999999999999982</c:v>
                      </c:pt>
                      <c:pt idx="17">
                        <c:v>-9.9999999999999982</c:v>
                      </c:pt>
                      <c:pt idx="18">
                        <c:v>-9.9999999999999982</c:v>
                      </c:pt>
                      <c:pt idx="19">
                        <c:v>-9.9999999999999982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-9.9999999999999982</c:v>
                      </c:pt>
                      <c:pt idx="23">
                        <c:v>-9.9999999999999982</c:v>
                      </c:pt>
                      <c:pt idx="24">
                        <c:v>-9.9999999999999982</c:v>
                      </c:pt>
                      <c:pt idx="25">
                        <c:v>-9.9999999999735003</c:v>
                      </c:pt>
                      <c:pt idx="26">
                        <c:v>-9.9999999999999982</c:v>
                      </c:pt>
                      <c:pt idx="27">
                        <c:v>-9.9999999999999982</c:v>
                      </c:pt>
                      <c:pt idx="28">
                        <c:v>-9.9999999999999982</c:v>
                      </c:pt>
                      <c:pt idx="29">
                        <c:v>-9.9999999999999982</c:v>
                      </c:pt>
                      <c:pt idx="30">
                        <c:v>-9.9999999999999982</c:v>
                      </c:pt>
                      <c:pt idx="31">
                        <c:v>-9.9999999999999982</c:v>
                      </c:pt>
                      <c:pt idx="32">
                        <c:v>-9.9999999999999982</c:v>
                      </c:pt>
                      <c:pt idx="33">
                        <c:v>-9.9999999999999982</c:v>
                      </c:pt>
                      <c:pt idx="34">
                        <c:v>-9.9999999999999982</c:v>
                      </c:pt>
                      <c:pt idx="35">
                        <c:v>-9.9999999999999982</c:v>
                      </c:pt>
                      <c:pt idx="36">
                        <c:v>-9.9999999999988791</c:v>
                      </c:pt>
                      <c:pt idx="37">
                        <c:v>-9.9999999999999982</c:v>
                      </c:pt>
                      <c:pt idx="38">
                        <c:v>-9.9999999999999982</c:v>
                      </c:pt>
                      <c:pt idx="39">
                        <c:v>-9.9999999999999982</c:v>
                      </c:pt>
                      <c:pt idx="40">
                        <c:v>-9.9999999999999982</c:v>
                      </c:pt>
                      <c:pt idx="41">
                        <c:v>-9.9999999999981011</c:v>
                      </c:pt>
                      <c:pt idx="42">
                        <c:v>-9.9999999999999982</c:v>
                      </c:pt>
                      <c:pt idx="43">
                        <c:v>-9.9999999999999982</c:v>
                      </c:pt>
                      <c:pt idx="44">
                        <c:v>-9.9999999999672831</c:v>
                      </c:pt>
                      <c:pt idx="45">
                        <c:v>-9.9999999999999982</c:v>
                      </c:pt>
                      <c:pt idx="46">
                        <c:v>-9.9999999999999698</c:v>
                      </c:pt>
                      <c:pt idx="47">
                        <c:v>-9.9999999999999627</c:v>
                      </c:pt>
                      <c:pt idx="48">
                        <c:v>-9.9999999999999982</c:v>
                      </c:pt>
                      <c:pt idx="49">
                        <c:v>-9.9999999999999982</c:v>
                      </c:pt>
                      <c:pt idx="50">
                        <c:v>-9.9999999999999929</c:v>
                      </c:pt>
                      <c:pt idx="51">
                        <c:v>-9.9999999999999982</c:v>
                      </c:pt>
                      <c:pt idx="52">
                        <c:v>-9.9999999797662387</c:v>
                      </c:pt>
                      <c:pt idx="53">
                        <c:v>-9.9999999999636469</c:v>
                      </c:pt>
                      <c:pt idx="54">
                        <c:v>-9.9999999797662387</c:v>
                      </c:pt>
                      <c:pt idx="55">
                        <c:v>-9.9999999999999982</c:v>
                      </c:pt>
                      <c:pt idx="56">
                        <c:v>-9.9999999999999982</c:v>
                      </c:pt>
                      <c:pt idx="57">
                        <c:v>-9.9999999999999982</c:v>
                      </c:pt>
                      <c:pt idx="58">
                        <c:v>-9.9999999999999982</c:v>
                      </c:pt>
                      <c:pt idx="59">
                        <c:v>-9.9999999999999982</c:v>
                      </c:pt>
                      <c:pt idx="60">
                        <c:v>-9.9999999999999982</c:v>
                      </c:pt>
                      <c:pt idx="61">
                        <c:v>-9.9999999999999982</c:v>
                      </c:pt>
                      <c:pt idx="62">
                        <c:v>-9.9999999999999982</c:v>
                      </c:pt>
                      <c:pt idx="63">
                        <c:v>-9.9999999999999982</c:v>
                      </c:pt>
                      <c:pt idx="64">
                        <c:v>-9.9999999999999982</c:v>
                      </c:pt>
                      <c:pt idx="65">
                        <c:v>-9.9999999999999982</c:v>
                      </c:pt>
                      <c:pt idx="66">
                        <c:v>-9.9999999999999982</c:v>
                      </c:pt>
                      <c:pt idx="67">
                        <c:v>-9.9999999999999982</c:v>
                      </c:pt>
                      <c:pt idx="68">
                        <c:v>-9.9999999999925198</c:v>
                      </c:pt>
                      <c:pt idx="69">
                        <c:v>-9.9999999999999982</c:v>
                      </c:pt>
                      <c:pt idx="70">
                        <c:v>-9.9999999999999982</c:v>
                      </c:pt>
                      <c:pt idx="71">
                        <c:v>-9.9999999999999982</c:v>
                      </c:pt>
                      <c:pt idx="72">
                        <c:v>-9.9999999999735003</c:v>
                      </c:pt>
                      <c:pt idx="73">
                        <c:v>-9.9999999852495911</c:v>
                      </c:pt>
                      <c:pt idx="74">
                        <c:v>-9.9999999999987548</c:v>
                      </c:pt>
                      <c:pt idx="75">
                        <c:v>-9.9999999999999982</c:v>
                      </c:pt>
                      <c:pt idx="76">
                        <c:v>-9.9999999999999982</c:v>
                      </c:pt>
                      <c:pt idx="77">
                        <c:v>-9.9999999999999982</c:v>
                      </c:pt>
                      <c:pt idx="78">
                        <c:v>-9.9999999999999982</c:v>
                      </c:pt>
                      <c:pt idx="79">
                        <c:v>-9.9999999998410676</c:v>
                      </c:pt>
                      <c:pt idx="80">
                        <c:v>-9.9999999999999627</c:v>
                      </c:pt>
                      <c:pt idx="81">
                        <c:v>-9.9999999999999396</c:v>
                      </c:pt>
                      <c:pt idx="82">
                        <c:v>-9.9999999999999982</c:v>
                      </c:pt>
                      <c:pt idx="83">
                        <c:v>-9.9999999994372502</c:v>
                      </c:pt>
                      <c:pt idx="84">
                        <c:v>-9.9999999999999982</c:v>
                      </c:pt>
                      <c:pt idx="85">
                        <c:v>-9.9999999989410799</c:v>
                      </c:pt>
                      <c:pt idx="86">
                        <c:v>-9.9999999999999982</c:v>
                      </c:pt>
                      <c:pt idx="87">
                        <c:v>-9.9999999999999982</c:v>
                      </c:pt>
                      <c:pt idx="88">
                        <c:v>-9.9999999998569624</c:v>
                      </c:pt>
                      <c:pt idx="89">
                        <c:v>-9.9999999999999982</c:v>
                      </c:pt>
                      <c:pt idx="90">
                        <c:v>-9.9999999995441726</c:v>
                      </c:pt>
                      <c:pt idx="91">
                        <c:v>-9.9999999999999982</c:v>
                      </c:pt>
                      <c:pt idx="92">
                        <c:v>-9.9999999867246334</c:v>
                      </c:pt>
                      <c:pt idx="93">
                        <c:v>-9.9999999999999982</c:v>
                      </c:pt>
                      <c:pt idx="94">
                        <c:v>-9.9999999999999982</c:v>
                      </c:pt>
                      <c:pt idx="95">
                        <c:v>-9.999999999999611</c:v>
                      </c:pt>
                      <c:pt idx="96">
                        <c:v>-9.999999999823407</c:v>
                      </c:pt>
                      <c:pt idx="97">
                        <c:v>-9.9999999998410676</c:v>
                      </c:pt>
                      <c:pt idx="98">
                        <c:v>-9.9999999997009343</c:v>
                      </c:pt>
                      <c:pt idx="99">
                        <c:v>-9.9999999999999982</c:v>
                      </c:pt>
                      <c:pt idx="100">
                        <c:v>-9.999999999999746</c:v>
                      </c:pt>
                      <c:pt idx="101">
                        <c:v>-9.9999999999999982</c:v>
                      </c:pt>
                      <c:pt idx="102">
                        <c:v>-9.9999999999999982</c:v>
                      </c:pt>
                      <c:pt idx="103">
                        <c:v>-9.9999999691605499</c:v>
                      </c:pt>
                      <c:pt idx="104">
                        <c:v>-9.9999999999939408</c:v>
                      </c:pt>
                      <c:pt idx="105">
                        <c:v>-9.9999999817896157</c:v>
                      </c:pt>
                      <c:pt idx="106">
                        <c:v>-9.9999999997009343</c:v>
                      </c:pt>
                      <c:pt idx="107">
                        <c:v>-9.9999999999384315</c:v>
                      </c:pt>
                      <c:pt idx="108">
                        <c:v>-9.9999999998841407</c:v>
                      </c:pt>
                      <c:pt idx="109">
                        <c:v>-9.9999999998712674</c:v>
                      </c:pt>
                      <c:pt idx="110">
                        <c:v>-9.9999999999939408</c:v>
                      </c:pt>
                      <c:pt idx="111">
                        <c:v>-9.9999999936504391</c:v>
                      </c:pt>
                      <c:pt idx="112">
                        <c:v>-9.9999999999806839</c:v>
                      </c:pt>
                      <c:pt idx="113">
                        <c:v>-9.9999999999999858</c:v>
                      </c:pt>
                      <c:pt idx="114">
                        <c:v>-9.9999999999999982</c:v>
                      </c:pt>
                      <c:pt idx="115">
                        <c:v>-9.9999999999999982</c:v>
                      </c:pt>
                      <c:pt idx="116">
                        <c:v>-9.9999999999999982</c:v>
                      </c:pt>
                      <c:pt idx="117">
                        <c:v>-9.9999999999551186</c:v>
                      </c:pt>
                      <c:pt idx="118">
                        <c:v>-9.9999999998712674</c:v>
                      </c:pt>
                      <c:pt idx="119">
                        <c:v>-9.9999999998712674</c:v>
                      </c:pt>
                      <c:pt idx="120">
                        <c:v>-9.9999999992280486</c:v>
                      </c:pt>
                      <c:pt idx="121">
                        <c:v>-9.9999999999999982</c:v>
                      </c:pt>
                      <c:pt idx="122">
                        <c:v>-9.9999999775180424</c:v>
                      </c:pt>
                      <c:pt idx="123">
                        <c:v>-9.9999999999964242</c:v>
                      </c:pt>
                      <c:pt idx="124">
                        <c:v>-9.9999999797662387</c:v>
                      </c:pt>
                      <c:pt idx="125">
                        <c:v>-9.9999999619266031</c:v>
                      </c:pt>
                      <c:pt idx="126">
                        <c:v>-9.9999999283581769</c:v>
                      </c:pt>
                      <c:pt idx="127">
                        <c:v>-9.9999999750200459</c:v>
                      </c:pt>
                      <c:pt idx="128">
                        <c:v>-9.9999999999999982</c:v>
                      </c:pt>
                      <c:pt idx="129">
                        <c:v>-9.9999999999994049</c:v>
                      </c:pt>
                      <c:pt idx="130">
                        <c:v>-9.999999999996783</c:v>
                      </c:pt>
                      <c:pt idx="131">
                        <c:v>-9.9999999999999982</c:v>
                      </c:pt>
                      <c:pt idx="132">
                        <c:v>-9.9999999999999982</c:v>
                      </c:pt>
                      <c:pt idx="133">
                        <c:v>-9.9999999999999982</c:v>
                      </c:pt>
                      <c:pt idx="134">
                        <c:v>-9.999999999989738</c:v>
                      </c:pt>
                      <c:pt idx="135">
                        <c:v>-9.9999999999384315</c:v>
                      </c:pt>
                      <c:pt idx="136">
                        <c:v>-9.9999999999999982</c:v>
                      </c:pt>
                      <c:pt idx="137">
                        <c:v>-9.9999999998841407</c:v>
                      </c:pt>
                      <c:pt idx="138">
                        <c:v>-9.9999999999885976</c:v>
                      </c:pt>
                      <c:pt idx="139">
                        <c:v>-9.9999999797662387</c:v>
                      </c:pt>
                      <c:pt idx="140">
                        <c:v>-9.9999999867246334</c:v>
                      </c:pt>
                      <c:pt idx="141">
                        <c:v>-9.9999999912900357</c:v>
                      </c:pt>
                      <c:pt idx="142">
                        <c:v>-9.9999999936504391</c:v>
                      </c:pt>
                      <c:pt idx="143">
                        <c:v>-9.9999999999761506</c:v>
                      </c:pt>
                      <c:pt idx="144">
                        <c:v>-9.999999999667704</c:v>
                      </c:pt>
                      <c:pt idx="145">
                        <c:v>-9.9999999999551186</c:v>
                      </c:pt>
                      <c:pt idx="146">
                        <c:v>-9.9999999999999982</c:v>
                      </c:pt>
                      <c:pt idx="147">
                        <c:v>-9.9999999892469553</c:v>
                      </c:pt>
                      <c:pt idx="148">
                        <c:v>-9.9999999722444954</c:v>
                      </c:pt>
                      <c:pt idx="149">
                        <c:v>-9.9999999750200459</c:v>
                      </c:pt>
                      <c:pt idx="150">
                        <c:v>-9.9999999998712674</c:v>
                      </c:pt>
                      <c:pt idx="151">
                        <c:v>-9.9999999999999982</c:v>
                      </c:pt>
                      <c:pt idx="152">
                        <c:v>-9.9999999999978897</c:v>
                      </c:pt>
                      <c:pt idx="153">
                        <c:v>-9.9999999997577582</c:v>
                      </c:pt>
                      <c:pt idx="154">
                        <c:v>-9.9999999999999982</c:v>
                      </c:pt>
                      <c:pt idx="155">
                        <c:v>-9.9999999999999982</c:v>
                      </c:pt>
                      <c:pt idx="156">
                        <c:v>-9.9999999999999982</c:v>
                      </c:pt>
                      <c:pt idx="157">
                        <c:v>-9.9999999999999982</c:v>
                      </c:pt>
                      <c:pt idx="158">
                        <c:v>-9.9999999999999982</c:v>
                      </c:pt>
                      <c:pt idx="159">
                        <c:v>-9.999999999999611</c:v>
                      </c:pt>
                      <c:pt idx="160">
                        <c:v>-9.9999999997819824</c:v>
                      </c:pt>
                      <c:pt idx="161">
                        <c:v>-9.9999999999999982</c:v>
                      </c:pt>
                      <c:pt idx="162">
                        <c:v>-9.9999999797662387</c:v>
                      </c:pt>
                      <c:pt idx="163">
                        <c:v>-9.9999999997308411</c:v>
                      </c:pt>
                      <c:pt idx="164">
                        <c:v>-9.9999999997308411</c:v>
                      </c:pt>
                      <c:pt idx="165">
                        <c:v>-9.9999999999999982</c:v>
                      </c:pt>
                      <c:pt idx="166">
                        <c:v>-9.9999999852495911</c:v>
                      </c:pt>
                      <c:pt idx="167">
                        <c:v>-9.9999999999501306</c:v>
                      </c:pt>
                      <c:pt idx="168">
                        <c:v>-9.9999999999636469</c:v>
                      </c:pt>
                      <c:pt idx="169">
                        <c:v>-9.9999999997819824</c:v>
                      </c:pt>
                      <c:pt idx="170">
                        <c:v>-9.9999999797662387</c:v>
                      </c:pt>
                      <c:pt idx="171">
                        <c:v>-9.999999999823407</c:v>
                      </c:pt>
                      <c:pt idx="172">
                        <c:v>-9.9999999997308411</c:v>
                      </c:pt>
                      <c:pt idx="173">
                        <c:v>-9.999999999667704</c:v>
                      </c:pt>
                      <c:pt idx="174">
                        <c:v>-9.9999999999996501</c:v>
                      </c:pt>
                      <c:pt idx="175">
                        <c:v>-9.9999999999999982</c:v>
                      </c:pt>
                      <c:pt idx="176">
                        <c:v>-9.9999999880521706</c:v>
                      </c:pt>
                      <c:pt idx="177">
                        <c:v>-9.9999999996307807</c:v>
                      </c:pt>
                      <c:pt idx="178">
                        <c:v>-9.9999999994372502</c:v>
                      </c:pt>
                      <c:pt idx="179">
                        <c:v>-9.9999999993052437</c:v>
                      </c:pt>
                      <c:pt idx="180">
                        <c:v>-9.9999999999998348</c:v>
                      </c:pt>
                      <c:pt idx="181">
                        <c:v>-9.9999999999999982</c:v>
                      </c:pt>
                      <c:pt idx="182">
                        <c:v>-9.9999999999999982</c:v>
                      </c:pt>
                      <c:pt idx="183">
                        <c:v>-9.9999999999998153</c:v>
                      </c:pt>
                      <c:pt idx="184">
                        <c:v>-9.9999999985474304</c:v>
                      </c:pt>
                      <c:pt idx="185">
                        <c:v>-9.9999999993052437</c:v>
                      </c:pt>
                      <c:pt idx="186">
                        <c:v>-9.9999999986926884</c:v>
                      </c:pt>
                      <c:pt idx="187">
                        <c:v>-9.9999999998957279</c:v>
                      </c:pt>
                      <c:pt idx="188">
                        <c:v>-9.9999999999999982</c:v>
                      </c:pt>
                      <c:pt idx="189">
                        <c:v>-9.9999999999998508</c:v>
                      </c:pt>
                      <c:pt idx="190">
                        <c:v>-9.9999999994372502</c:v>
                      </c:pt>
                      <c:pt idx="191">
                        <c:v>-9.9999999996307807</c:v>
                      </c:pt>
                      <c:pt idx="192">
                        <c:v>-9.9999999999735003</c:v>
                      </c:pt>
                      <c:pt idx="193">
                        <c:v>-9.9999999999999467</c:v>
                      </c:pt>
                      <c:pt idx="194">
                        <c:v>-9.9999999999996856</c:v>
                      </c:pt>
                      <c:pt idx="195">
                        <c:v>-9.999999999667704</c:v>
                      </c:pt>
                      <c:pt idx="196">
                        <c:v>-9.9999999998569624</c:v>
                      </c:pt>
                      <c:pt idx="197">
                        <c:v>-9.9999999999997939</c:v>
                      </c:pt>
                      <c:pt idx="198">
                        <c:v>-9.9999999994935251</c:v>
                      </c:pt>
                      <c:pt idx="199">
                        <c:v>-9.9999999999999982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8B-4CAA-AD7D-151AFA450822}"/>
                  </c:ext>
                </c:extLst>
              </c15:ser>
            </c15:filteredScatterSeries>
          </c:ext>
        </c:extLst>
      </c:scatterChart>
      <c:valAx>
        <c:axId val="9247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6624"/>
        <c:crosses val="autoZero"/>
        <c:crossBetween val="midCat"/>
      </c:valAx>
      <c:valAx>
        <c:axId val="9247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0.001, n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'0.001 10'!$D$1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'0.001 10'!$A$2:$A$201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'0.001 10'!$D$2:$D$201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1446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1389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1380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1275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1301</c:v>
                </c:pt>
                <c:pt idx="84">
                  <c:v>1671</c:v>
                </c:pt>
                <c:pt idx="85">
                  <c:v>1313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1921</c:v>
                </c:pt>
                <c:pt idx="91">
                  <c:v>2000</c:v>
                </c:pt>
                <c:pt idx="92">
                  <c:v>1742</c:v>
                </c:pt>
                <c:pt idx="93">
                  <c:v>592</c:v>
                </c:pt>
                <c:pt idx="94">
                  <c:v>1423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1636</c:v>
                </c:pt>
                <c:pt idx="99">
                  <c:v>2000</c:v>
                </c:pt>
                <c:pt idx="100">
                  <c:v>1686</c:v>
                </c:pt>
                <c:pt idx="101">
                  <c:v>1796</c:v>
                </c:pt>
                <c:pt idx="102">
                  <c:v>1765</c:v>
                </c:pt>
                <c:pt idx="103">
                  <c:v>2000</c:v>
                </c:pt>
                <c:pt idx="104">
                  <c:v>473</c:v>
                </c:pt>
                <c:pt idx="105">
                  <c:v>1979</c:v>
                </c:pt>
                <c:pt idx="106">
                  <c:v>1753</c:v>
                </c:pt>
                <c:pt idx="107">
                  <c:v>1033</c:v>
                </c:pt>
                <c:pt idx="108">
                  <c:v>1397</c:v>
                </c:pt>
                <c:pt idx="109">
                  <c:v>1167</c:v>
                </c:pt>
                <c:pt idx="110">
                  <c:v>737</c:v>
                </c:pt>
                <c:pt idx="111">
                  <c:v>434</c:v>
                </c:pt>
                <c:pt idx="112">
                  <c:v>699</c:v>
                </c:pt>
                <c:pt idx="113">
                  <c:v>685</c:v>
                </c:pt>
                <c:pt idx="114">
                  <c:v>1135</c:v>
                </c:pt>
                <c:pt idx="115">
                  <c:v>757</c:v>
                </c:pt>
                <c:pt idx="116">
                  <c:v>634</c:v>
                </c:pt>
                <c:pt idx="117">
                  <c:v>1124</c:v>
                </c:pt>
                <c:pt idx="118">
                  <c:v>914</c:v>
                </c:pt>
                <c:pt idx="119">
                  <c:v>792</c:v>
                </c:pt>
                <c:pt idx="120">
                  <c:v>1480</c:v>
                </c:pt>
                <c:pt idx="121">
                  <c:v>562</c:v>
                </c:pt>
                <c:pt idx="122">
                  <c:v>604</c:v>
                </c:pt>
                <c:pt idx="123">
                  <c:v>1066</c:v>
                </c:pt>
                <c:pt idx="124">
                  <c:v>1192</c:v>
                </c:pt>
                <c:pt idx="125">
                  <c:v>1010</c:v>
                </c:pt>
                <c:pt idx="126">
                  <c:v>587</c:v>
                </c:pt>
                <c:pt idx="127">
                  <c:v>624</c:v>
                </c:pt>
                <c:pt idx="128">
                  <c:v>1415</c:v>
                </c:pt>
                <c:pt idx="129">
                  <c:v>723</c:v>
                </c:pt>
                <c:pt idx="130">
                  <c:v>865</c:v>
                </c:pt>
                <c:pt idx="131">
                  <c:v>463</c:v>
                </c:pt>
                <c:pt idx="132">
                  <c:v>493</c:v>
                </c:pt>
                <c:pt idx="133">
                  <c:v>880</c:v>
                </c:pt>
                <c:pt idx="134">
                  <c:v>474</c:v>
                </c:pt>
                <c:pt idx="135">
                  <c:v>933</c:v>
                </c:pt>
                <c:pt idx="136">
                  <c:v>858</c:v>
                </c:pt>
                <c:pt idx="137">
                  <c:v>655</c:v>
                </c:pt>
                <c:pt idx="138">
                  <c:v>956</c:v>
                </c:pt>
                <c:pt idx="139">
                  <c:v>600</c:v>
                </c:pt>
                <c:pt idx="140">
                  <c:v>587</c:v>
                </c:pt>
                <c:pt idx="141">
                  <c:v>665</c:v>
                </c:pt>
                <c:pt idx="142">
                  <c:v>339</c:v>
                </c:pt>
                <c:pt idx="143">
                  <c:v>1060</c:v>
                </c:pt>
                <c:pt idx="144">
                  <c:v>1453</c:v>
                </c:pt>
                <c:pt idx="145">
                  <c:v>1047</c:v>
                </c:pt>
                <c:pt idx="146">
                  <c:v>515</c:v>
                </c:pt>
                <c:pt idx="147">
                  <c:v>923</c:v>
                </c:pt>
                <c:pt idx="148">
                  <c:v>604</c:v>
                </c:pt>
                <c:pt idx="149">
                  <c:v>381</c:v>
                </c:pt>
                <c:pt idx="150">
                  <c:v>509</c:v>
                </c:pt>
                <c:pt idx="151">
                  <c:v>291</c:v>
                </c:pt>
                <c:pt idx="152">
                  <c:v>716</c:v>
                </c:pt>
                <c:pt idx="153">
                  <c:v>616</c:v>
                </c:pt>
                <c:pt idx="154">
                  <c:v>991</c:v>
                </c:pt>
                <c:pt idx="155">
                  <c:v>934</c:v>
                </c:pt>
                <c:pt idx="156">
                  <c:v>520</c:v>
                </c:pt>
                <c:pt idx="157">
                  <c:v>400</c:v>
                </c:pt>
                <c:pt idx="158">
                  <c:v>579</c:v>
                </c:pt>
                <c:pt idx="159">
                  <c:v>202</c:v>
                </c:pt>
                <c:pt idx="160">
                  <c:v>420</c:v>
                </c:pt>
                <c:pt idx="161">
                  <c:v>632</c:v>
                </c:pt>
                <c:pt idx="162">
                  <c:v>871</c:v>
                </c:pt>
                <c:pt idx="163">
                  <c:v>548</c:v>
                </c:pt>
                <c:pt idx="164">
                  <c:v>749</c:v>
                </c:pt>
                <c:pt idx="165">
                  <c:v>871</c:v>
                </c:pt>
                <c:pt idx="166">
                  <c:v>352</c:v>
                </c:pt>
                <c:pt idx="167">
                  <c:v>1571</c:v>
                </c:pt>
                <c:pt idx="168">
                  <c:v>492</c:v>
                </c:pt>
                <c:pt idx="169">
                  <c:v>1049</c:v>
                </c:pt>
                <c:pt idx="170">
                  <c:v>459</c:v>
                </c:pt>
                <c:pt idx="171">
                  <c:v>748</c:v>
                </c:pt>
                <c:pt idx="172">
                  <c:v>460</c:v>
                </c:pt>
                <c:pt idx="173">
                  <c:v>778</c:v>
                </c:pt>
                <c:pt idx="174">
                  <c:v>388</c:v>
                </c:pt>
                <c:pt idx="175">
                  <c:v>407</c:v>
                </c:pt>
                <c:pt idx="176">
                  <c:v>859</c:v>
                </c:pt>
                <c:pt idx="177">
                  <c:v>1159</c:v>
                </c:pt>
                <c:pt idx="178">
                  <c:v>565</c:v>
                </c:pt>
                <c:pt idx="179">
                  <c:v>629</c:v>
                </c:pt>
                <c:pt idx="180">
                  <c:v>421</c:v>
                </c:pt>
                <c:pt idx="181">
                  <c:v>640</c:v>
                </c:pt>
                <c:pt idx="182">
                  <c:v>459</c:v>
                </c:pt>
                <c:pt idx="183">
                  <c:v>1032</c:v>
                </c:pt>
                <c:pt idx="184">
                  <c:v>1154</c:v>
                </c:pt>
                <c:pt idx="185">
                  <c:v>740</c:v>
                </c:pt>
                <c:pt idx="186">
                  <c:v>345</c:v>
                </c:pt>
                <c:pt idx="187">
                  <c:v>547</c:v>
                </c:pt>
                <c:pt idx="188">
                  <c:v>692</c:v>
                </c:pt>
                <c:pt idx="189">
                  <c:v>1326</c:v>
                </c:pt>
                <c:pt idx="190">
                  <c:v>1314</c:v>
                </c:pt>
                <c:pt idx="191">
                  <c:v>424</c:v>
                </c:pt>
                <c:pt idx="192">
                  <c:v>1054</c:v>
                </c:pt>
                <c:pt idx="193">
                  <c:v>928</c:v>
                </c:pt>
                <c:pt idx="194">
                  <c:v>596</c:v>
                </c:pt>
                <c:pt idx="195">
                  <c:v>994</c:v>
                </c:pt>
                <c:pt idx="196">
                  <c:v>362</c:v>
                </c:pt>
                <c:pt idx="197">
                  <c:v>1246</c:v>
                </c:pt>
                <c:pt idx="198">
                  <c:v>1320</c:v>
                </c:pt>
                <c:pt idx="199">
                  <c:v>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2-4ECF-9ACE-4A7F12EB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23040"/>
        <c:axId val="465621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'0.001 10'!$B$1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'0.001 10'!$A$2:$A$201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'0.001 10'!$B$2:$B$201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-2000</c:v>
                      </c:pt>
                      <c:pt idx="2">
                        <c:v>-2000</c:v>
                      </c:pt>
                      <c:pt idx="3">
                        <c:v>-2000</c:v>
                      </c:pt>
                      <c:pt idx="4">
                        <c:v>-2000</c:v>
                      </c:pt>
                      <c:pt idx="5">
                        <c:v>-2000</c:v>
                      </c:pt>
                      <c:pt idx="6">
                        <c:v>-2000</c:v>
                      </c:pt>
                      <c:pt idx="7">
                        <c:v>-2000</c:v>
                      </c:pt>
                      <c:pt idx="8">
                        <c:v>-2000</c:v>
                      </c:pt>
                      <c:pt idx="9">
                        <c:v>-2000</c:v>
                      </c:pt>
                      <c:pt idx="10">
                        <c:v>-2000</c:v>
                      </c:pt>
                      <c:pt idx="11">
                        <c:v>-2000</c:v>
                      </c:pt>
                      <c:pt idx="12">
                        <c:v>-2000</c:v>
                      </c:pt>
                      <c:pt idx="13">
                        <c:v>-2000</c:v>
                      </c:pt>
                      <c:pt idx="14">
                        <c:v>-2000</c:v>
                      </c:pt>
                      <c:pt idx="15">
                        <c:v>-2000</c:v>
                      </c:pt>
                      <c:pt idx="16">
                        <c:v>-2000</c:v>
                      </c:pt>
                      <c:pt idx="17">
                        <c:v>-2000</c:v>
                      </c:pt>
                      <c:pt idx="18">
                        <c:v>-2000</c:v>
                      </c:pt>
                      <c:pt idx="19">
                        <c:v>-2000</c:v>
                      </c:pt>
                      <c:pt idx="20">
                        <c:v>-2000</c:v>
                      </c:pt>
                      <c:pt idx="21">
                        <c:v>-2000</c:v>
                      </c:pt>
                      <c:pt idx="22">
                        <c:v>-2000</c:v>
                      </c:pt>
                      <c:pt idx="23">
                        <c:v>-2000</c:v>
                      </c:pt>
                      <c:pt idx="24">
                        <c:v>-2000</c:v>
                      </c:pt>
                      <c:pt idx="25">
                        <c:v>-2000</c:v>
                      </c:pt>
                      <c:pt idx="26">
                        <c:v>-2000</c:v>
                      </c:pt>
                      <c:pt idx="27">
                        <c:v>-2000</c:v>
                      </c:pt>
                      <c:pt idx="28">
                        <c:v>-2000</c:v>
                      </c:pt>
                      <c:pt idx="29">
                        <c:v>-2000</c:v>
                      </c:pt>
                      <c:pt idx="30">
                        <c:v>-2000</c:v>
                      </c:pt>
                      <c:pt idx="31">
                        <c:v>-2000</c:v>
                      </c:pt>
                      <c:pt idx="32">
                        <c:v>-2000</c:v>
                      </c:pt>
                      <c:pt idx="33">
                        <c:v>-2000</c:v>
                      </c:pt>
                      <c:pt idx="34">
                        <c:v>-2000</c:v>
                      </c:pt>
                      <c:pt idx="35">
                        <c:v>-2000</c:v>
                      </c:pt>
                      <c:pt idx="36">
                        <c:v>-2000</c:v>
                      </c:pt>
                      <c:pt idx="37">
                        <c:v>-2000</c:v>
                      </c:pt>
                      <c:pt idx="38">
                        <c:v>-2000</c:v>
                      </c:pt>
                      <c:pt idx="39">
                        <c:v>-2000</c:v>
                      </c:pt>
                      <c:pt idx="40">
                        <c:v>-2000</c:v>
                      </c:pt>
                      <c:pt idx="41">
                        <c:v>-2000</c:v>
                      </c:pt>
                      <c:pt idx="42">
                        <c:v>-2000</c:v>
                      </c:pt>
                      <c:pt idx="43">
                        <c:v>-2000</c:v>
                      </c:pt>
                      <c:pt idx="44">
                        <c:v>-2000</c:v>
                      </c:pt>
                      <c:pt idx="45">
                        <c:v>-2000</c:v>
                      </c:pt>
                      <c:pt idx="46">
                        <c:v>-2000</c:v>
                      </c:pt>
                      <c:pt idx="47">
                        <c:v>-2000</c:v>
                      </c:pt>
                      <c:pt idx="48">
                        <c:v>-2000</c:v>
                      </c:pt>
                      <c:pt idx="49">
                        <c:v>-2000</c:v>
                      </c:pt>
                      <c:pt idx="50">
                        <c:v>-2000</c:v>
                      </c:pt>
                      <c:pt idx="51">
                        <c:v>-2000</c:v>
                      </c:pt>
                      <c:pt idx="52">
                        <c:v>-2000</c:v>
                      </c:pt>
                      <c:pt idx="53">
                        <c:v>-2000</c:v>
                      </c:pt>
                      <c:pt idx="54">
                        <c:v>-2000</c:v>
                      </c:pt>
                      <c:pt idx="55">
                        <c:v>-2000</c:v>
                      </c:pt>
                      <c:pt idx="56">
                        <c:v>-2000</c:v>
                      </c:pt>
                      <c:pt idx="57">
                        <c:v>-2000</c:v>
                      </c:pt>
                      <c:pt idx="58">
                        <c:v>-2000</c:v>
                      </c:pt>
                      <c:pt idx="59">
                        <c:v>-2000</c:v>
                      </c:pt>
                      <c:pt idx="60">
                        <c:v>-2000</c:v>
                      </c:pt>
                      <c:pt idx="61">
                        <c:v>-1446</c:v>
                      </c:pt>
                      <c:pt idx="62">
                        <c:v>-2000</c:v>
                      </c:pt>
                      <c:pt idx="63">
                        <c:v>-2000</c:v>
                      </c:pt>
                      <c:pt idx="64">
                        <c:v>-2000</c:v>
                      </c:pt>
                      <c:pt idx="65">
                        <c:v>-2000</c:v>
                      </c:pt>
                      <c:pt idx="66">
                        <c:v>-1389</c:v>
                      </c:pt>
                      <c:pt idx="67">
                        <c:v>-2000</c:v>
                      </c:pt>
                      <c:pt idx="68">
                        <c:v>-2000</c:v>
                      </c:pt>
                      <c:pt idx="69">
                        <c:v>-2000</c:v>
                      </c:pt>
                      <c:pt idx="70">
                        <c:v>-1380</c:v>
                      </c:pt>
                      <c:pt idx="71">
                        <c:v>-2000</c:v>
                      </c:pt>
                      <c:pt idx="72">
                        <c:v>-2000</c:v>
                      </c:pt>
                      <c:pt idx="73">
                        <c:v>-2000</c:v>
                      </c:pt>
                      <c:pt idx="74">
                        <c:v>-2000</c:v>
                      </c:pt>
                      <c:pt idx="75">
                        <c:v>-1275</c:v>
                      </c:pt>
                      <c:pt idx="76">
                        <c:v>-2000</c:v>
                      </c:pt>
                      <c:pt idx="77">
                        <c:v>-2000</c:v>
                      </c:pt>
                      <c:pt idx="78">
                        <c:v>-2000</c:v>
                      </c:pt>
                      <c:pt idx="79">
                        <c:v>-2000</c:v>
                      </c:pt>
                      <c:pt idx="80">
                        <c:v>-2000</c:v>
                      </c:pt>
                      <c:pt idx="81">
                        <c:v>-2000</c:v>
                      </c:pt>
                      <c:pt idx="82">
                        <c:v>-2000</c:v>
                      </c:pt>
                      <c:pt idx="83">
                        <c:v>-1301</c:v>
                      </c:pt>
                      <c:pt idx="84">
                        <c:v>-1671</c:v>
                      </c:pt>
                      <c:pt idx="85">
                        <c:v>-1313</c:v>
                      </c:pt>
                      <c:pt idx="86">
                        <c:v>-2000</c:v>
                      </c:pt>
                      <c:pt idx="87">
                        <c:v>-2000</c:v>
                      </c:pt>
                      <c:pt idx="88">
                        <c:v>-2000</c:v>
                      </c:pt>
                      <c:pt idx="89">
                        <c:v>-2000</c:v>
                      </c:pt>
                      <c:pt idx="90">
                        <c:v>-1921</c:v>
                      </c:pt>
                      <c:pt idx="91">
                        <c:v>-2000</c:v>
                      </c:pt>
                      <c:pt idx="92">
                        <c:v>-1742</c:v>
                      </c:pt>
                      <c:pt idx="93">
                        <c:v>-592</c:v>
                      </c:pt>
                      <c:pt idx="94">
                        <c:v>-1423</c:v>
                      </c:pt>
                      <c:pt idx="95">
                        <c:v>-2000</c:v>
                      </c:pt>
                      <c:pt idx="96">
                        <c:v>-2000</c:v>
                      </c:pt>
                      <c:pt idx="97">
                        <c:v>-2000</c:v>
                      </c:pt>
                      <c:pt idx="98">
                        <c:v>-1636</c:v>
                      </c:pt>
                      <c:pt idx="99">
                        <c:v>-2000</c:v>
                      </c:pt>
                      <c:pt idx="100">
                        <c:v>-1686</c:v>
                      </c:pt>
                      <c:pt idx="101">
                        <c:v>-1796</c:v>
                      </c:pt>
                      <c:pt idx="102">
                        <c:v>-1765</c:v>
                      </c:pt>
                      <c:pt idx="103">
                        <c:v>-2000</c:v>
                      </c:pt>
                      <c:pt idx="104">
                        <c:v>-473</c:v>
                      </c:pt>
                      <c:pt idx="105">
                        <c:v>-1979</c:v>
                      </c:pt>
                      <c:pt idx="106">
                        <c:v>-1753</c:v>
                      </c:pt>
                      <c:pt idx="107">
                        <c:v>-1033</c:v>
                      </c:pt>
                      <c:pt idx="108">
                        <c:v>-1397</c:v>
                      </c:pt>
                      <c:pt idx="109">
                        <c:v>-1167</c:v>
                      </c:pt>
                      <c:pt idx="110">
                        <c:v>-737</c:v>
                      </c:pt>
                      <c:pt idx="111">
                        <c:v>-434</c:v>
                      </c:pt>
                      <c:pt idx="112">
                        <c:v>-699</c:v>
                      </c:pt>
                      <c:pt idx="113">
                        <c:v>-685</c:v>
                      </c:pt>
                      <c:pt idx="114">
                        <c:v>-1135</c:v>
                      </c:pt>
                      <c:pt idx="115">
                        <c:v>-757</c:v>
                      </c:pt>
                      <c:pt idx="116">
                        <c:v>-634</c:v>
                      </c:pt>
                      <c:pt idx="117">
                        <c:v>-1124</c:v>
                      </c:pt>
                      <c:pt idx="118">
                        <c:v>-914</c:v>
                      </c:pt>
                      <c:pt idx="119">
                        <c:v>-792</c:v>
                      </c:pt>
                      <c:pt idx="120">
                        <c:v>-1480</c:v>
                      </c:pt>
                      <c:pt idx="121">
                        <c:v>-562</c:v>
                      </c:pt>
                      <c:pt idx="122">
                        <c:v>-604</c:v>
                      </c:pt>
                      <c:pt idx="123">
                        <c:v>-1066</c:v>
                      </c:pt>
                      <c:pt idx="124">
                        <c:v>-1192</c:v>
                      </c:pt>
                      <c:pt idx="125">
                        <c:v>-1010</c:v>
                      </c:pt>
                      <c:pt idx="126">
                        <c:v>-587</c:v>
                      </c:pt>
                      <c:pt idx="127">
                        <c:v>-624</c:v>
                      </c:pt>
                      <c:pt idx="128">
                        <c:v>-1415</c:v>
                      </c:pt>
                      <c:pt idx="129">
                        <c:v>-723</c:v>
                      </c:pt>
                      <c:pt idx="130">
                        <c:v>-865</c:v>
                      </c:pt>
                      <c:pt idx="131">
                        <c:v>-463</c:v>
                      </c:pt>
                      <c:pt idx="132">
                        <c:v>-493</c:v>
                      </c:pt>
                      <c:pt idx="133">
                        <c:v>-880</c:v>
                      </c:pt>
                      <c:pt idx="134">
                        <c:v>-474</c:v>
                      </c:pt>
                      <c:pt idx="135">
                        <c:v>-933</c:v>
                      </c:pt>
                      <c:pt idx="136">
                        <c:v>-858</c:v>
                      </c:pt>
                      <c:pt idx="137">
                        <c:v>-655</c:v>
                      </c:pt>
                      <c:pt idx="138">
                        <c:v>-956</c:v>
                      </c:pt>
                      <c:pt idx="139">
                        <c:v>-600</c:v>
                      </c:pt>
                      <c:pt idx="140">
                        <c:v>-587</c:v>
                      </c:pt>
                      <c:pt idx="141">
                        <c:v>-665</c:v>
                      </c:pt>
                      <c:pt idx="142">
                        <c:v>-339</c:v>
                      </c:pt>
                      <c:pt idx="143">
                        <c:v>-1060</c:v>
                      </c:pt>
                      <c:pt idx="144">
                        <c:v>-1453</c:v>
                      </c:pt>
                      <c:pt idx="145">
                        <c:v>-1047</c:v>
                      </c:pt>
                      <c:pt idx="146">
                        <c:v>-515</c:v>
                      </c:pt>
                      <c:pt idx="147">
                        <c:v>-923</c:v>
                      </c:pt>
                      <c:pt idx="148">
                        <c:v>-604</c:v>
                      </c:pt>
                      <c:pt idx="149">
                        <c:v>-381</c:v>
                      </c:pt>
                      <c:pt idx="150">
                        <c:v>-509</c:v>
                      </c:pt>
                      <c:pt idx="151">
                        <c:v>-291</c:v>
                      </c:pt>
                      <c:pt idx="152">
                        <c:v>-716</c:v>
                      </c:pt>
                      <c:pt idx="153">
                        <c:v>-616</c:v>
                      </c:pt>
                      <c:pt idx="154">
                        <c:v>-991</c:v>
                      </c:pt>
                      <c:pt idx="155">
                        <c:v>-934</c:v>
                      </c:pt>
                      <c:pt idx="156">
                        <c:v>-520</c:v>
                      </c:pt>
                      <c:pt idx="157">
                        <c:v>-400</c:v>
                      </c:pt>
                      <c:pt idx="158">
                        <c:v>-579</c:v>
                      </c:pt>
                      <c:pt idx="159">
                        <c:v>-202</c:v>
                      </c:pt>
                      <c:pt idx="160">
                        <c:v>-420</c:v>
                      </c:pt>
                      <c:pt idx="161">
                        <c:v>-632</c:v>
                      </c:pt>
                      <c:pt idx="162">
                        <c:v>-871</c:v>
                      </c:pt>
                      <c:pt idx="163">
                        <c:v>-548</c:v>
                      </c:pt>
                      <c:pt idx="164">
                        <c:v>-749</c:v>
                      </c:pt>
                      <c:pt idx="165">
                        <c:v>-871</c:v>
                      </c:pt>
                      <c:pt idx="166">
                        <c:v>-352</c:v>
                      </c:pt>
                      <c:pt idx="167">
                        <c:v>-1571</c:v>
                      </c:pt>
                      <c:pt idx="168">
                        <c:v>-492</c:v>
                      </c:pt>
                      <c:pt idx="169">
                        <c:v>-1049</c:v>
                      </c:pt>
                      <c:pt idx="170">
                        <c:v>-459</c:v>
                      </c:pt>
                      <c:pt idx="171">
                        <c:v>-748</c:v>
                      </c:pt>
                      <c:pt idx="172">
                        <c:v>-460</c:v>
                      </c:pt>
                      <c:pt idx="173">
                        <c:v>-778</c:v>
                      </c:pt>
                      <c:pt idx="174">
                        <c:v>-388</c:v>
                      </c:pt>
                      <c:pt idx="175">
                        <c:v>-407</c:v>
                      </c:pt>
                      <c:pt idx="176">
                        <c:v>-859</c:v>
                      </c:pt>
                      <c:pt idx="177">
                        <c:v>-1159</c:v>
                      </c:pt>
                      <c:pt idx="178">
                        <c:v>-565</c:v>
                      </c:pt>
                      <c:pt idx="179">
                        <c:v>-629</c:v>
                      </c:pt>
                      <c:pt idx="180">
                        <c:v>-421</c:v>
                      </c:pt>
                      <c:pt idx="181">
                        <c:v>-640</c:v>
                      </c:pt>
                      <c:pt idx="182">
                        <c:v>-459</c:v>
                      </c:pt>
                      <c:pt idx="183">
                        <c:v>-1032</c:v>
                      </c:pt>
                      <c:pt idx="184">
                        <c:v>-1154</c:v>
                      </c:pt>
                      <c:pt idx="185">
                        <c:v>-740</c:v>
                      </c:pt>
                      <c:pt idx="186">
                        <c:v>-345</c:v>
                      </c:pt>
                      <c:pt idx="187">
                        <c:v>-547</c:v>
                      </c:pt>
                      <c:pt idx="188">
                        <c:v>-692</c:v>
                      </c:pt>
                      <c:pt idx="189">
                        <c:v>-1326</c:v>
                      </c:pt>
                      <c:pt idx="190">
                        <c:v>-1314</c:v>
                      </c:pt>
                      <c:pt idx="191">
                        <c:v>-424</c:v>
                      </c:pt>
                      <c:pt idx="192">
                        <c:v>-1054</c:v>
                      </c:pt>
                      <c:pt idx="193">
                        <c:v>-928</c:v>
                      </c:pt>
                      <c:pt idx="194">
                        <c:v>-596</c:v>
                      </c:pt>
                      <c:pt idx="195">
                        <c:v>-994</c:v>
                      </c:pt>
                      <c:pt idx="196">
                        <c:v>-362</c:v>
                      </c:pt>
                      <c:pt idx="197">
                        <c:v>-1246</c:v>
                      </c:pt>
                      <c:pt idx="198">
                        <c:v>-1320</c:v>
                      </c:pt>
                      <c:pt idx="199">
                        <c:v>-1512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BD2-4ECF-9ACE-4A7F12EB0BE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'0.001 10'!$C$1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'0.001 10'!$A$2:$A$201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'0.001 10'!$C$2:$C$201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-9.9999999999999982</c:v>
                      </c:pt>
                      <c:pt idx="6">
                        <c:v>-9.9999999999999982</c:v>
                      </c:pt>
                      <c:pt idx="7">
                        <c:v>-9.9999999999999982</c:v>
                      </c:pt>
                      <c:pt idx="8">
                        <c:v>-9.9999999999999982</c:v>
                      </c:pt>
                      <c:pt idx="9">
                        <c:v>-9.9999999999999982</c:v>
                      </c:pt>
                      <c:pt idx="10">
                        <c:v>-9.9999999999999982</c:v>
                      </c:pt>
                      <c:pt idx="11">
                        <c:v>-9.9999999999999982</c:v>
                      </c:pt>
                      <c:pt idx="12">
                        <c:v>-9.9999999999999982</c:v>
                      </c:pt>
                      <c:pt idx="13">
                        <c:v>-9.9999999999999982</c:v>
                      </c:pt>
                      <c:pt idx="14">
                        <c:v>-9.9999999999999982</c:v>
                      </c:pt>
                      <c:pt idx="15">
                        <c:v>-9.9999999999999982</c:v>
                      </c:pt>
                      <c:pt idx="16">
                        <c:v>-9.9999999999999982</c:v>
                      </c:pt>
                      <c:pt idx="17">
                        <c:v>-9.9999999999999982</c:v>
                      </c:pt>
                      <c:pt idx="18">
                        <c:v>-9.9999999999999982</c:v>
                      </c:pt>
                      <c:pt idx="19">
                        <c:v>-9.9999999999999982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-9.9999999999999982</c:v>
                      </c:pt>
                      <c:pt idx="23">
                        <c:v>-9.9999999999999982</c:v>
                      </c:pt>
                      <c:pt idx="24">
                        <c:v>-9.9999999999999982</c:v>
                      </c:pt>
                      <c:pt idx="25">
                        <c:v>-9.9999999999999982</c:v>
                      </c:pt>
                      <c:pt idx="26">
                        <c:v>-9.9999999999999982</c:v>
                      </c:pt>
                      <c:pt idx="27">
                        <c:v>-9.9999999999999982</c:v>
                      </c:pt>
                      <c:pt idx="28">
                        <c:v>-9.9999999999999982</c:v>
                      </c:pt>
                      <c:pt idx="29">
                        <c:v>-9.9999999999999982</c:v>
                      </c:pt>
                      <c:pt idx="30">
                        <c:v>-9.9999999999999982</c:v>
                      </c:pt>
                      <c:pt idx="31">
                        <c:v>-9.9999999999999982</c:v>
                      </c:pt>
                      <c:pt idx="32">
                        <c:v>-9.9999999999999982</c:v>
                      </c:pt>
                      <c:pt idx="33">
                        <c:v>-9.9999999999999982</c:v>
                      </c:pt>
                      <c:pt idx="34">
                        <c:v>-9.9999999999999982</c:v>
                      </c:pt>
                      <c:pt idx="35">
                        <c:v>-9.9999999999999982</c:v>
                      </c:pt>
                      <c:pt idx="36">
                        <c:v>-9.9999999999999982</c:v>
                      </c:pt>
                      <c:pt idx="37">
                        <c:v>-9.9999999999999982</c:v>
                      </c:pt>
                      <c:pt idx="38">
                        <c:v>-9.9999999999999982</c:v>
                      </c:pt>
                      <c:pt idx="39">
                        <c:v>-9.9999999999999982</c:v>
                      </c:pt>
                      <c:pt idx="40">
                        <c:v>-9.9999999999999982</c:v>
                      </c:pt>
                      <c:pt idx="41">
                        <c:v>-9.9999999999999982</c:v>
                      </c:pt>
                      <c:pt idx="42">
                        <c:v>-9.9999999999999982</c:v>
                      </c:pt>
                      <c:pt idx="43">
                        <c:v>-9.9999999999999982</c:v>
                      </c:pt>
                      <c:pt idx="44">
                        <c:v>-9.9999999999999982</c:v>
                      </c:pt>
                      <c:pt idx="45">
                        <c:v>-9.9999999999999982</c:v>
                      </c:pt>
                      <c:pt idx="46">
                        <c:v>-9.9999999999999982</c:v>
                      </c:pt>
                      <c:pt idx="47">
                        <c:v>-9.9999999999999982</c:v>
                      </c:pt>
                      <c:pt idx="48">
                        <c:v>-9.9999999999999982</c:v>
                      </c:pt>
                      <c:pt idx="49">
                        <c:v>-9.9999999999999982</c:v>
                      </c:pt>
                      <c:pt idx="50">
                        <c:v>-9.9999999999999982</c:v>
                      </c:pt>
                      <c:pt idx="51">
                        <c:v>-9.9999999999999982</c:v>
                      </c:pt>
                      <c:pt idx="52">
                        <c:v>-9.9999999999999982</c:v>
                      </c:pt>
                      <c:pt idx="53">
                        <c:v>-9.9999999999999982</c:v>
                      </c:pt>
                      <c:pt idx="54">
                        <c:v>-9.9999999999999982</c:v>
                      </c:pt>
                      <c:pt idx="55">
                        <c:v>-9.9999999999999982</c:v>
                      </c:pt>
                      <c:pt idx="56">
                        <c:v>-9.9999999999999982</c:v>
                      </c:pt>
                      <c:pt idx="57">
                        <c:v>-9.9999999999999982</c:v>
                      </c:pt>
                      <c:pt idx="58">
                        <c:v>-9.9999999999999982</c:v>
                      </c:pt>
                      <c:pt idx="59">
                        <c:v>-9.9999999999999982</c:v>
                      </c:pt>
                      <c:pt idx="60">
                        <c:v>-9.9999999999999982</c:v>
                      </c:pt>
                      <c:pt idx="61">
                        <c:v>-9.9999999999999982</c:v>
                      </c:pt>
                      <c:pt idx="62">
                        <c:v>-9.9999999999999982</c:v>
                      </c:pt>
                      <c:pt idx="63">
                        <c:v>-9.9999999999999982</c:v>
                      </c:pt>
                      <c:pt idx="64">
                        <c:v>-9.9999999999999982</c:v>
                      </c:pt>
                      <c:pt idx="65">
                        <c:v>-9.9999999999999982</c:v>
                      </c:pt>
                      <c:pt idx="66">
                        <c:v>-9.9999999999999982</c:v>
                      </c:pt>
                      <c:pt idx="67">
                        <c:v>-9.9999999999999982</c:v>
                      </c:pt>
                      <c:pt idx="68">
                        <c:v>-9.9999999999999982</c:v>
                      </c:pt>
                      <c:pt idx="69">
                        <c:v>-9.9999999999999982</c:v>
                      </c:pt>
                      <c:pt idx="70">
                        <c:v>-9.9999999999999982</c:v>
                      </c:pt>
                      <c:pt idx="71">
                        <c:v>-9.9999999999999982</c:v>
                      </c:pt>
                      <c:pt idx="72">
                        <c:v>-9.9999999999999982</c:v>
                      </c:pt>
                      <c:pt idx="73">
                        <c:v>-9.9999999999999982</c:v>
                      </c:pt>
                      <c:pt idx="74">
                        <c:v>-9.9999999999999982</c:v>
                      </c:pt>
                      <c:pt idx="75">
                        <c:v>-9.9999999999999982</c:v>
                      </c:pt>
                      <c:pt idx="76">
                        <c:v>-9.9999999999999982</c:v>
                      </c:pt>
                      <c:pt idx="77">
                        <c:v>-9.9999999999999982</c:v>
                      </c:pt>
                      <c:pt idx="78">
                        <c:v>-9.9999999999999982</c:v>
                      </c:pt>
                      <c:pt idx="79">
                        <c:v>-9.9999999999999982</c:v>
                      </c:pt>
                      <c:pt idx="80">
                        <c:v>-9.9999999999999982</c:v>
                      </c:pt>
                      <c:pt idx="81">
                        <c:v>-9.9999999999999982</c:v>
                      </c:pt>
                      <c:pt idx="82">
                        <c:v>-9.9999999999999982</c:v>
                      </c:pt>
                      <c:pt idx="83">
                        <c:v>-9.9999999999999982</c:v>
                      </c:pt>
                      <c:pt idx="84">
                        <c:v>-9.9999999999999982</c:v>
                      </c:pt>
                      <c:pt idx="85">
                        <c:v>-9.9999999999999982</c:v>
                      </c:pt>
                      <c:pt idx="86">
                        <c:v>-9.9999999999999982</c:v>
                      </c:pt>
                      <c:pt idx="87">
                        <c:v>-9.9999999999999982</c:v>
                      </c:pt>
                      <c:pt idx="88">
                        <c:v>-9.9999999999999982</c:v>
                      </c:pt>
                      <c:pt idx="89">
                        <c:v>-9.9999999999999982</c:v>
                      </c:pt>
                      <c:pt idx="90">
                        <c:v>-9.9999999999999982</c:v>
                      </c:pt>
                      <c:pt idx="91">
                        <c:v>-9.9999999999999982</c:v>
                      </c:pt>
                      <c:pt idx="92">
                        <c:v>-9.9999999999999982</c:v>
                      </c:pt>
                      <c:pt idx="93">
                        <c:v>-9.9999999999999982</c:v>
                      </c:pt>
                      <c:pt idx="94">
                        <c:v>-9.9999999999999982</c:v>
                      </c:pt>
                      <c:pt idx="95">
                        <c:v>-9.9999999999999982</c:v>
                      </c:pt>
                      <c:pt idx="96">
                        <c:v>-9.9999999999999982</c:v>
                      </c:pt>
                      <c:pt idx="97">
                        <c:v>-9.9999999999999982</c:v>
                      </c:pt>
                      <c:pt idx="98">
                        <c:v>-9.9999999999999982</c:v>
                      </c:pt>
                      <c:pt idx="99">
                        <c:v>-9.9999999999999982</c:v>
                      </c:pt>
                      <c:pt idx="100">
                        <c:v>-9.9999999999999982</c:v>
                      </c:pt>
                      <c:pt idx="101">
                        <c:v>-9.9999999999999982</c:v>
                      </c:pt>
                      <c:pt idx="102">
                        <c:v>-9.9999999999999982</c:v>
                      </c:pt>
                      <c:pt idx="103">
                        <c:v>-9.9999999999999982</c:v>
                      </c:pt>
                      <c:pt idx="104">
                        <c:v>-9.9999999999999982</c:v>
                      </c:pt>
                      <c:pt idx="105">
                        <c:v>-9.9999999999999982</c:v>
                      </c:pt>
                      <c:pt idx="106">
                        <c:v>-9.9999999999999982</c:v>
                      </c:pt>
                      <c:pt idx="107">
                        <c:v>-9.9999999999999982</c:v>
                      </c:pt>
                      <c:pt idx="108">
                        <c:v>-9.9999999999999982</c:v>
                      </c:pt>
                      <c:pt idx="109">
                        <c:v>-9.9999999999999982</c:v>
                      </c:pt>
                      <c:pt idx="110">
                        <c:v>-9.9999999999999982</c:v>
                      </c:pt>
                      <c:pt idx="111">
                        <c:v>-9.9999999999999982</c:v>
                      </c:pt>
                      <c:pt idx="112">
                        <c:v>-9.9999999999999982</c:v>
                      </c:pt>
                      <c:pt idx="113">
                        <c:v>-9.9999999999999982</c:v>
                      </c:pt>
                      <c:pt idx="114">
                        <c:v>-9.9999999999999982</c:v>
                      </c:pt>
                      <c:pt idx="115">
                        <c:v>-9.9999999999999982</c:v>
                      </c:pt>
                      <c:pt idx="116">
                        <c:v>-9.9999999999999982</c:v>
                      </c:pt>
                      <c:pt idx="117">
                        <c:v>-9.9999999999999982</c:v>
                      </c:pt>
                      <c:pt idx="118">
                        <c:v>-9.9999999999999982</c:v>
                      </c:pt>
                      <c:pt idx="119">
                        <c:v>-9.9999999999999982</c:v>
                      </c:pt>
                      <c:pt idx="120">
                        <c:v>-9.9999999999999982</c:v>
                      </c:pt>
                      <c:pt idx="121">
                        <c:v>-9.9999999999999982</c:v>
                      </c:pt>
                      <c:pt idx="122">
                        <c:v>-9.9999999999999982</c:v>
                      </c:pt>
                      <c:pt idx="123">
                        <c:v>-9.9999999999999982</c:v>
                      </c:pt>
                      <c:pt idx="124">
                        <c:v>-9.9999999999999982</c:v>
                      </c:pt>
                      <c:pt idx="125">
                        <c:v>-9.9999999999999982</c:v>
                      </c:pt>
                      <c:pt idx="126">
                        <c:v>-9.9999999999999982</c:v>
                      </c:pt>
                      <c:pt idx="127">
                        <c:v>-9.9999999999999982</c:v>
                      </c:pt>
                      <c:pt idx="128">
                        <c:v>-9.9999999999999982</c:v>
                      </c:pt>
                      <c:pt idx="129">
                        <c:v>-9.9999999999999982</c:v>
                      </c:pt>
                      <c:pt idx="130">
                        <c:v>-9.9999999999999982</c:v>
                      </c:pt>
                      <c:pt idx="131">
                        <c:v>-9.9999999999999982</c:v>
                      </c:pt>
                      <c:pt idx="132">
                        <c:v>-9.9999999999999982</c:v>
                      </c:pt>
                      <c:pt idx="133">
                        <c:v>-9.9999999999999982</c:v>
                      </c:pt>
                      <c:pt idx="134">
                        <c:v>-9.9999999999999982</c:v>
                      </c:pt>
                      <c:pt idx="135">
                        <c:v>-9.9999999999999982</c:v>
                      </c:pt>
                      <c:pt idx="136">
                        <c:v>-9.9999999999999982</c:v>
                      </c:pt>
                      <c:pt idx="137">
                        <c:v>-9.9999999999999982</c:v>
                      </c:pt>
                      <c:pt idx="138">
                        <c:v>-9.9999999999999982</c:v>
                      </c:pt>
                      <c:pt idx="139">
                        <c:v>-9.9999999999999982</c:v>
                      </c:pt>
                      <c:pt idx="140">
                        <c:v>-9.9999999999999982</c:v>
                      </c:pt>
                      <c:pt idx="141">
                        <c:v>-9.9999999999999982</c:v>
                      </c:pt>
                      <c:pt idx="142">
                        <c:v>-9.9999999999999982</c:v>
                      </c:pt>
                      <c:pt idx="143">
                        <c:v>-9.9999999999999982</c:v>
                      </c:pt>
                      <c:pt idx="144">
                        <c:v>-9.9999999999999982</c:v>
                      </c:pt>
                      <c:pt idx="145">
                        <c:v>-9.9999999999999982</c:v>
                      </c:pt>
                      <c:pt idx="146">
                        <c:v>-9.9999999999999982</c:v>
                      </c:pt>
                      <c:pt idx="147">
                        <c:v>-9.9999999999999982</c:v>
                      </c:pt>
                      <c:pt idx="148">
                        <c:v>-9.9999999999999982</c:v>
                      </c:pt>
                      <c:pt idx="149">
                        <c:v>-9.9999999999999982</c:v>
                      </c:pt>
                      <c:pt idx="150">
                        <c:v>-9.9999999999999982</c:v>
                      </c:pt>
                      <c:pt idx="151">
                        <c:v>-9.9999999999995186</c:v>
                      </c:pt>
                      <c:pt idx="152">
                        <c:v>-9.9999999999999982</c:v>
                      </c:pt>
                      <c:pt idx="153">
                        <c:v>-9.9999999999999982</c:v>
                      </c:pt>
                      <c:pt idx="154">
                        <c:v>-9.9999999999999982</c:v>
                      </c:pt>
                      <c:pt idx="155">
                        <c:v>-9.9999999999999982</c:v>
                      </c:pt>
                      <c:pt idx="156">
                        <c:v>-9.9999999999999982</c:v>
                      </c:pt>
                      <c:pt idx="157">
                        <c:v>-9.9999999999999982</c:v>
                      </c:pt>
                      <c:pt idx="158">
                        <c:v>-9.9999999999999982</c:v>
                      </c:pt>
                      <c:pt idx="159">
                        <c:v>-9.9999999942853961</c:v>
                      </c:pt>
                      <c:pt idx="160">
                        <c:v>-9.9999999999999982</c:v>
                      </c:pt>
                      <c:pt idx="161">
                        <c:v>-9.9999999999999982</c:v>
                      </c:pt>
                      <c:pt idx="162">
                        <c:v>-9.9999999999999982</c:v>
                      </c:pt>
                      <c:pt idx="163">
                        <c:v>-9.9999999999999982</c:v>
                      </c:pt>
                      <c:pt idx="164">
                        <c:v>-9.9999999999999982</c:v>
                      </c:pt>
                      <c:pt idx="165">
                        <c:v>-9.9999999999999982</c:v>
                      </c:pt>
                      <c:pt idx="166">
                        <c:v>-9.9999999999999982</c:v>
                      </c:pt>
                      <c:pt idx="167">
                        <c:v>-9.9999999999999982</c:v>
                      </c:pt>
                      <c:pt idx="168">
                        <c:v>-9.9999999999999982</c:v>
                      </c:pt>
                      <c:pt idx="169">
                        <c:v>-9.9999999999999982</c:v>
                      </c:pt>
                      <c:pt idx="170">
                        <c:v>-9.9999999999999982</c:v>
                      </c:pt>
                      <c:pt idx="171">
                        <c:v>-9.9999999999999982</c:v>
                      </c:pt>
                      <c:pt idx="172">
                        <c:v>-9.9999999999999982</c:v>
                      </c:pt>
                      <c:pt idx="173">
                        <c:v>-9.9999999999999982</c:v>
                      </c:pt>
                      <c:pt idx="174">
                        <c:v>-9.9999999999999982</c:v>
                      </c:pt>
                      <c:pt idx="175">
                        <c:v>-9.9999999999999982</c:v>
                      </c:pt>
                      <c:pt idx="176">
                        <c:v>-9.9999999999999982</c:v>
                      </c:pt>
                      <c:pt idx="177">
                        <c:v>-9.9999999999999982</c:v>
                      </c:pt>
                      <c:pt idx="178">
                        <c:v>-9.9999999999999982</c:v>
                      </c:pt>
                      <c:pt idx="179">
                        <c:v>-9.9999999999999982</c:v>
                      </c:pt>
                      <c:pt idx="180">
                        <c:v>-9.9999999999999982</c:v>
                      </c:pt>
                      <c:pt idx="181">
                        <c:v>-9.9999999999999982</c:v>
                      </c:pt>
                      <c:pt idx="182">
                        <c:v>-9.9999999999999982</c:v>
                      </c:pt>
                      <c:pt idx="183">
                        <c:v>-9.9999999999999982</c:v>
                      </c:pt>
                      <c:pt idx="184">
                        <c:v>-9.9999999999999982</c:v>
                      </c:pt>
                      <c:pt idx="185">
                        <c:v>-9.9999999999999982</c:v>
                      </c:pt>
                      <c:pt idx="186">
                        <c:v>-9.9999999999999982</c:v>
                      </c:pt>
                      <c:pt idx="187">
                        <c:v>-9.9999999999999982</c:v>
                      </c:pt>
                      <c:pt idx="188">
                        <c:v>-9.9999999999999982</c:v>
                      </c:pt>
                      <c:pt idx="189">
                        <c:v>-9.9999999999999982</c:v>
                      </c:pt>
                      <c:pt idx="190">
                        <c:v>-9.9999999999999982</c:v>
                      </c:pt>
                      <c:pt idx="191">
                        <c:v>-9.9999999999999982</c:v>
                      </c:pt>
                      <c:pt idx="192">
                        <c:v>-9.9999999999999982</c:v>
                      </c:pt>
                      <c:pt idx="193">
                        <c:v>-9.9999999999999982</c:v>
                      </c:pt>
                      <c:pt idx="194">
                        <c:v>-9.9999999999999982</c:v>
                      </c:pt>
                      <c:pt idx="195">
                        <c:v>-9.9999999999999982</c:v>
                      </c:pt>
                      <c:pt idx="196">
                        <c:v>-9.9999999999999982</c:v>
                      </c:pt>
                      <c:pt idx="197">
                        <c:v>-9.9999999999999982</c:v>
                      </c:pt>
                      <c:pt idx="198">
                        <c:v>-9.9999999999999982</c:v>
                      </c:pt>
                      <c:pt idx="199">
                        <c:v>-9.9999999999999982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D2-4ECF-9ACE-4A7F12EB0BEA}"/>
                  </c:ext>
                </c:extLst>
              </c15:ser>
            </c15:filteredScatterSeries>
          </c:ext>
        </c:extLst>
      </c:scatterChart>
      <c:valAx>
        <c:axId val="4656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21072"/>
        <c:crosses val="autoZero"/>
        <c:crossBetween val="midCat"/>
      </c:valAx>
      <c:valAx>
        <c:axId val="4656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Steps for 200th Episode vs. Step Size with Tilings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a!$A$3:$A$15</c:f>
              <c:numCache>
                <c:formatCode>General</c:formatCode>
                <c:ptCount val="13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0.1125</c:v>
                </c:pt>
                <c:pt idx="6">
                  <c:v>7.4999999999999997E-2</c:v>
                </c:pt>
                <c:pt idx="7">
                  <c:v>0.125</c:v>
                </c:pt>
                <c:pt idx="8">
                  <c:v>0.17499999999999999</c:v>
                </c:pt>
                <c:pt idx="9">
                  <c:v>0.1875</c:v>
                </c:pt>
                <c:pt idx="11">
                  <c:v>2.5000000000000001E-2</c:v>
                </c:pt>
              </c:numCache>
            </c:numRef>
          </c:xVal>
          <c:yVal>
            <c:numRef>
              <c:f>a!$B$3:$B$15</c:f>
              <c:numCache>
                <c:formatCode>General</c:formatCode>
                <c:ptCount val="13"/>
                <c:pt idx="0">
                  <c:v>475.4</c:v>
                </c:pt>
                <c:pt idx="1">
                  <c:v>193.1</c:v>
                </c:pt>
                <c:pt idx="2">
                  <c:v>222.7</c:v>
                </c:pt>
                <c:pt idx="3">
                  <c:v>239.2</c:v>
                </c:pt>
                <c:pt idx="4" formatCode="0.0">
                  <c:v>370.1</c:v>
                </c:pt>
                <c:pt idx="5" formatCode="0.0">
                  <c:v>216.5</c:v>
                </c:pt>
                <c:pt idx="6">
                  <c:v>220.2</c:v>
                </c:pt>
                <c:pt idx="7">
                  <c:v>204.1</c:v>
                </c:pt>
                <c:pt idx="8">
                  <c:v>225.5</c:v>
                </c:pt>
                <c:pt idx="9">
                  <c:v>262.3</c:v>
                </c:pt>
                <c:pt idx="11">
                  <c:v>299.5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6D3-A803-1F04453A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88224"/>
        <c:axId val="868489208"/>
      </c:scatterChart>
      <c:valAx>
        <c:axId val="8684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89208"/>
        <c:crosses val="autoZero"/>
        <c:crossBetween val="midCat"/>
      </c:valAx>
      <c:valAx>
        <c:axId val="8684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</a:t>
            </a:r>
            <a:r>
              <a:rPr lang="en-US" baseline="0"/>
              <a:t> for 200th Episode vs. Step Size with Tilings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a!$D$3:$D$18</c:f>
              <c:numCache>
                <c:formatCode>General</c:formatCode>
                <c:ptCount val="16"/>
                <c:pt idx="3">
                  <c:v>1.4999999999999999E-2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0.03</c:v>
                </c:pt>
                <c:pt idx="11">
                  <c:v>6.5000000000000002E-2</c:v>
                </c:pt>
                <c:pt idx="12">
                  <c:v>7.4999999999999997E-2</c:v>
                </c:pt>
              </c:numCache>
            </c:numRef>
          </c:xVal>
          <c:yVal>
            <c:numRef>
              <c:f>a!$E$3:$E$18</c:f>
              <c:numCache>
                <c:formatCode>General</c:formatCode>
                <c:ptCount val="16"/>
                <c:pt idx="3">
                  <c:v>428.92</c:v>
                </c:pt>
                <c:pt idx="4">
                  <c:v>301</c:v>
                </c:pt>
                <c:pt idx="5">
                  <c:v>262.8</c:v>
                </c:pt>
                <c:pt idx="6">
                  <c:v>218.1</c:v>
                </c:pt>
                <c:pt idx="7">
                  <c:v>317</c:v>
                </c:pt>
                <c:pt idx="8">
                  <c:v>216.9</c:v>
                </c:pt>
                <c:pt idx="9">
                  <c:v>255.6</c:v>
                </c:pt>
                <c:pt idx="10">
                  <c:v>254.5</c:v>
                </c:pt>
                <c:pt idx="11">
                  <c:v>214.7</c:v>
                </c:pt>
                <c:pt idx="12">
                  <c:v>248.7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E-41AF-AFDB-B300601A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99104"/>
        <c:axId val="1049699760"/>
      </c:scatterChart>
      <c:valAx>
        <c:axId val="10496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99760"/>
        <c:crosses val="autoZero"/>
        <c:crossBetween val="midCat"/>
      </c:valAx>
      <c:valAx>
        <c:axId val="10496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Sheet13!$D$1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Sheet13!$D$2:$D$201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1791</c:v>
                </c:pt>
                <c:pt idx="3">
                  <c:v>1128</c:v>
                </c:pt>
                <c:pt idx="4">
                  <c:v>447</c:v>
                </c:pt>
                <c:pt idx="5">
                  <c:v>274</c:v>
                </c:pt>
                <c:pt idx="6">
                  <c:v>528</c:v>
                </c:pt>
                <c:pt idx="7">
                  <c:v>497</c:v>
                </c:pt>
                <c:pt idx="8">
                  <c:v>279</c:v>
                </c:pt>
                <c:pt idx="9">
                  <c:v>197</c:v>
                </c:pt>
                <c:pt idx="10">
                  <c:v>337</c:v>
                </c:pt>
                <c:pt idx="11">
                  <c:v>185</c:v>
                </c:pt>
                <c:pt idx="12">
                  <c:v>529</c:v>
                </c:pt>
                <c:pt idx="13">
                  <c:v>649</c:v>
                </c:pt>
                <c:pt idx="14">
                  <c:v>1245</c:v>
                </c:pt>
                <c:pt idx="15">
                  <c:v>1903</c:v>
                </c:pt>
                <c:pt idx="16">
                  <c:v>2000</c:v>
                </c:pt>
                <c:pt idx="17">
                  <c:v>1191</c:v>
                </c:pt>
                <c:pt idx="18">
                  <c:v>257</c:v>
                </c:pt>
                <c:pt idx="19">
                  <c:v>972</c:v>
                </c:pt>
                <c:pt idx="20">
                  <c:v>638</c:v>
                </c:pt>
                <c:pt idx="21">
                  <c:v>1453</c:v>
                </c:pt>
                <c:pt idx="22">
                  <c:v>560</c:v>
                </c:pt>
                <c:pt idx="23">
                  <c:v>432</c:v>
                </c:pt>
                <c:pt idx="24">
                  <c:v>369</c:v>
                </c:pt>
                <c:pt idx="25">
                  <c:v>385</c:v>
                </c:pt>
                <c:pt idx="26">
                  <c:v>578</c:v>
                </c:pt>
                <c:pt idx="27">
                  <c:v>1083</c:v>
                </c:pt>
                <c:pt idx="28">
                  <c:v>753</c:v>
                </c:pt>
                <c:pt idx="29">
                  <c:v>902</c:v>
                </c:pt>
                <c:pt idx="30">
                  <c:v>465</c:v>
                </c:pt>
                <c:pt idx="31">
                  <c:v>186</c:v>
                </c:pt>
                <c:pt idx="32">
                  <c:v>194</c:v>
                </c:pt>
                <c:pt idx="33">
                  <c:v>190</c:v>
                </c:pt>
                <c:pt idx="34">
                  <c:v>288</c:v>
                </c:pt>
                <c:pt idx="35">
                  <c:v>274</c:v>
                </c:pt>
                <c:pt idx="36">
                  <c:v>293</c:v>
                </c:pt>
                <c:pt idx="37">
                  <c:v>187</c:v>
                </c:pt>
                <c:pt idx="38">
                  <c:v>197</c:v>
                </c:pt>
                <c:pt idx="39">
                  <c:v>192</c:v>
                </c:pt>
                <c:pt idx="40">
                  <c:v>189</c:v>
                </c:pt>
                <c:pt idx="41">
                  <c:v>189</c:v>
                </c:pt>
                <c:pt idx="42">
                  <c:v>468</c:v>
                </c:pt>
                <c:pt idx="43">
                  <c:v>440</c:v>
                </c:pt>
                <c:pt idx="44">
                  <c:v>270</c:v>
                </c:pt>
                <c:pt idx="45">
                  <c:v>263</c:v>
                </c:pt>
                <c:pt idx="46">
                  <c:v>661</c:v>
                </c:pt>
                <c:pt idx="47">
                  <c:v>456</c:v>
                </c:pt>
                <c:pt idx="48">
                  <c:v>364</c:v>
                </c:pt>
                <c:pt idx="49">
                  <c:v>198</c:v>
                </c:pt>
                <c:pt idx="50">
                  <c:v>285</c:v>
                </c:pt>
                <c:pt idx="51">
                  <c:v>313</c:v>
                </c:pt>
                <c:pt idx="52">
                  <c:v>1066</c:v>
                </c:pt>
                <c:pt idx="53">
                  <c:v>332</c:v>
                </c:pt>
                <c:pt idx="54">
                  <c:v>268</c:v>
                </c:pt>
                <c:pt idx="55">
                  <c:v>456</c:v>
                </c:pt>
                <c:pt idx="56">
                  <c:v>364</c:v>
                </c:pt>
                <c:pt idx="57">
                  <c:v>274</c:v>
                </c:pt>
                <c:pt idx="58">
                  <c:v>889</c:v>
                </c:pt>
                <c:pt idx="59">
                  <c:v>528</c:v>
                </c:pt>
                <c:pt idx="60">
                  <c:v>536</c:v>
                </c:pt>
                <c:pt idx="61">
                  <c:v>254</c:v>
                </c:pt>
                <c:pt idx="62">
                  <c:v>1899</c:v>
                </c:pt>
                <c:pt idx="63">
                  <c:v>406</c:v>
                </c:pt>
                <c:pt idx="64">
                  <c:v>461</c:v>
                </c:pt>
                <c:pt idx="65">
                  <c:v>322</c:v>
                </c:pt>
                <c:pt idx="66">
                  <c:v>304</c:v>
                </c:pt>
                <c:pt idx="67">
                  <c:v>1060</c:v>
                </c:pt>
                <c:pt idx="68">
                  <c:v>295</c:v>
                </c:pt>
                <c:pt idx="69">
                  <c:v>447</c:v>
                </c:pt>
                <c:pt idx="70">
                  <c:v>227</c:v>
                </c:pt>
                <c:pt idx="71">
                  <c:v>560</c:v>
                </c:pt>
                <c:pt idx="72">
                  <c:v>1160</c:v>
                </c:pt>
                <c:pt idx="73">
                  <c:v>258</c:v>
                </c:pt>
                <c:pt idx="74">
                  <c:v>376</c:v>
                </c:pt>
                <c:pt idx="75">
                  <c:v>259</c:v>
                </c:pt>
                <c:pt idx="76">
                  <c:v>175</c:v>
                </c:pt>
                <c:pt idx="77">
                  <c:v>302</c:v>
                </c:pt>
                <c:pt idx="78">
                  <c:v>582</c:v>
                </c:pt>
                <c:pt idx="79">
                  <c:v>261</c:v>
                </c:pt>
                <c:pt idx="80">
                  <c:v>894</c:v>
                </c:pt>
                <c:pt idx="81">
                  <c:v>347</c:v>
                </c:pt>
                <c:pt idx="82">
                  <c:v>273</c:v>
                </c:pt>
                <c:pt idx="83">
                  <c:v>268</c:v>
                </c:pt>
                <c:pt idx="84">
                  <c:v>270</c:v>
                </c:pt>
                <c:pt idx="85">
                  <c:v>271</c:v>
                </c:pt>
                <c:pt idx="86">
                  <c:v>270</c:v>
                </c:pt>
                <c:pt idx="87">
                  <c:v>384</c:v>
                </c:pt>
                <c:pt idx="88">
                  <c:v>270</c:v>
                </c:pt>
                <c:pt idx="89">
                  <c:v>265</c:v>
                </c:pt>
                <c:pt idx="90">
                  <c:v>264</c:v>
                </c:pt>
                <c:pt idx="91">
                  <c:v>266</c:v>
                </c:pt>
                <c:pt idx="92">
                  <c:v>266</c:v>
                </c:pt>
                <c:pt idx="93">
                  <c:v>264</c:v>
                </c:pt>
                <c:pt idx="94">
                  <c:v>266</c:v>
                </c:pt>
                <c:pt idx="95">
                  <c:v>264</c:v>
                </c:pt>
                <c:pt idx="96">
                  <c:v>262</c:v>
                </c:pt>
                <c:pt idx="97">
                  <c:v>265</c:v>
                </c:pt>
                <c:pt idx="98">
                  <c:v>264</c:v>
                </c:pt>
                <c:pt idx="99">
                  <c:v>265</c:v>
                </c:pt>
                <c:pt idx="100">
                  <c:v>263</c:v>
                </c:pt>
                <c:pt idx="101">
                  <c:v>263</c:v>
                </c:pt>
                <c:pt idx="102">
                  <c:v>263</c:v>
                </c:pt>
                <c:pt idx="103">
                  <c:v>263</c:v>
                </c:pt>
                <c:pt idx="104">
                  <c:v>263</c:v>
                </c:pt>
                <c:pt idx="105">
                  <c:v>263</c:v>
                </c:pt>
                <c:pt idx="106">
                  <c:v>263</c:v>
                </c:pt>
                <c:pt idx="107">
                  <c:v>263</c:v>
                </c:pt>
                <c:pt idx="108">
                  <c:v>263</c:v>
                </c:pt>
                <c:pt idx="109">
                  <c:v>263</c:v>
                </c:pt>
                <c:pt idx="110">
                  <c:v>263</c:v>
                </c:pt>
                <c:pt idx="111">
                  <c:v>262</c:v>
                </c:pt>
                <c:pt idx="112">
                  <c:v>265</c:v>
                </c:pt>
                <c:pt idx="113">
                  <c:v>265</c:v>
                </c:pt>
                <c:pt idx="114">
                  <c:v>265</c:v>
                </c:pt>
                <c:pt idx="115">
                  <c:v>265</c:v>
                </c:pt>
                <c:pt idx="116">
                  <c:v>265</c:v>
                </c:pt>
                <c:pt idx="117">
                  <c:v>374</c:v>
                </c:pt>
                <c:pt idx="118">
                  <c:v>266</c:v>
                </c:pt>
                <c:pt idx="119">
                  <c:v>263</c:v>
                </c:pt>
                <c:pt idx="120">
                  <c:v>263</c:v>
                </c:pt>
                <c:pt idx="121">
                  <c:v>263</c:v>
                </c:pt>
                <c:pt idx="122">
                  <c:v>263</c:v>
                </c:pt>
                <c:pt idx="123">
                  <c:v>263</c:v>
                </c:pt>
                <c:pt idx="124">
                  <c:v>263</c:v>
                </c:pt>
                <c:pt idx="125">
                  <c:v>261</c:v>
                </c:pt>
                <c:pt idx="126">
                  <c:v>263</c:v>
                </c:pt>
                <c:pt idx="127">
                  <c:v>264</c:v>
                </c:pt>
                <c:pt idx="128">
                  <c:v>264</c:v>
                </c:pt>
                <c:pt idx="129">
                  <c:v>264</c:v>
                </c:pt>
                <c:pt idx="130">
                  <c:v>264</c:v>
                </c:pt>
                <c:pt idx="131">
                  <c:v>264</c:v>
                </c:pt>
                <c:pt idx="132">
                  <c:v>264</c:v>
                </c:pt>
                <c:pt idx="133">
                  <c:v>264</c:v>
                </c:pt>
                <c:pt idx="134">
                  <c:v>264</c:v>
                </c:pt>
                <c:pt idx="135">
                  <c:v>264</c:v>
                </c:pt>
                <c:pt idx="136">
                  <c:v>264</c:v>
                </c:pt>
                <c:pt idx="137">
                  <c:v>264</c:v>
                </c:pt>
                <c:pt idx="138">
                  <c:v>264</c:v>
                </c:pt>
                <c:pt idx="139">
                  <c:v>264</c:v>
                </c:pt>
                <c:pt idx="140">
                  <c:v>264</c:v>
                </c:pt>
                <c:pt idx="141">
                  <c:v>264</c:v>
                </c:pt>
                <c:pt idx="142">
                  <c:v>264</c:v>
                </c:pt>
                <c:pt idx="143">
                  <c:v>264</c:v>
                </c:pt>
                <c:pt idx="144">
                  <c:v>264</c:v>
                </c:pt>
                <c:pt idx="145">
                  <c:v>264</c:v>
                </c:pt>
                <c:pt idx="146">
                  <c:v>264</c:v>
                </c:pt>
                <c:pt idx="147">
                  <c:v>264</c:v>
                </c:pt>
                <c:pt idx="148">
                  <c:v>264</c:v>
                </c:pt>
                <c:pt idx="149">
                  <c:v>264</c:v>
                </c:pt>
                <c:pt idx="150">
                  <c:v>264</c:v>
                </c:pt>
                <c:pt idx="151">
                  <c:v>264</c:v>
                </c:pt>
                <c:pt idx="152">
                  <c:v>264</c:v>
                </c:pt>
                <c:pt idx="153">
                  <c:v>264</c:v>
                </c:pt>
                <c:pt idx="154">
                  <c:v>264</c:v>
                </c:pt>
                <c:pt idx="155">
                  <c:v>264</c:v>
                </c:pt>
                <c:pt idx="156">
                  <c:v>264</c:v>
                </c:pt>
                <c:pt idx="157">
                  <c:v>264</c:v>
                </c:pt>
                <c:pt idx="158">
                  <c:v>264</c:v>
                </c:pt>
                <c:pt idx="159">
                  <c:v>264</c:v>
                </c:pt>
                <c:pt idx="160">
                  <c:v>264</c:v>
                </c:pt>
                <c:pt idx="161">
                  <c:v>264</c:v>
                </c:pt>
                <c:pt idx="162">
                  <c:v>264</c:v>
                </c:pt>
                <c:pt idx="163">
                  <c:v>264</c:v>
                </c:pt>
                <c:pt idx="164">
                  <c:v>264</c:v>
                </c:pt>
                <c:pt idx="165">
                  <c:v>264</c:v>
                </c:pt>
                <c:pt idx="166">
                  <c:v>264</c:v>
                </c:pt>
                <c:pt idx="167">
                  <c:v>264</c:v>
                </c:pt>
                <c:pt idx="168">
                  <c:v>264</c:v>
                </c:pt>
                <c:pt idx="169">
                  <c:v>264</c:v>
                </c:pt>
                <c:pt idx="170">
                  <c:v>264</c:v>
                </c:pt>
                <c:pt idx="171">
                  <c:v>264</c:v>
                </c:pt>
                <c:pt idx="172">
                  <c:v>264</c:v>
                </c:pt>
                <c:pt idx="173">
                  <c:v>264</c:v>
                </c:pt>
                <c:pt idx="174">
                  <c:v>264</c:v>
                </c:pt>
                <c:pt idx="175">
                  <c:v>264</c:v>
                </c:pt>
                <c:pt idx="176">
                  <c:v>264</c:v>
                </c:pt>
                <c:pt idx="177">
                  <c:v>264</c:v>
                </c:pt>
                <c:pt idx="178">
                  <c:v>264</c:v>
                </c:pt>
                <c:pt idx="179">
                  <c:v>264</c:v>
                </c:pt>
                <c:pt idx="180">
                  <c:v>264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264</c:v>
                </c:pt>
                <c:pt idx="185">
                  <c:v>264</c:v>
                </c:pt>
                <c:pt idx="186">
                  <c:v>264</c:v>
                </c:pt>
                <c:pt idx="187">
                  <c:v>264</c:v>
                </c:pt>
                <c:pt idx="188">
                  <c:v>264</c:v>
                </c:pt>
                <c:pt idx="189">
                  <c:v>264</c:v>
                </c:pt>
                <c:pt idx="190">
                  <c:v>264</c:v>
                </c:pt>
                <c:pt idx="191">
                  <c:v>264</c:v>
                </c:pt>
                <c:pt idx="192">
                  <c:v>264</c:v>
                </c:pt>
                <c:pt idx="193">
                  <c:v>264</c:v>
                </c:pt>
                <c:pt idx="194">
                  <c:v>264</c:v>
                </c:pt>
                <c:pt idx="195">
                  <c:v>264</c:v>
                </c:pt>
                <c:pt idx="196">
                  <c:v>264</c:v>
                </c:pt>
                <c:pt idx="197">
                  <c:v>264</c:v>
                </c:pt>
                <c:pt idx="198">
                  <c:v>264</c:v>
                </c:pt>
                <c:pt idx="199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4-4BEC-8108-1A06144A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30520"/>
        <c:axId val="371930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Sheet13!$B$1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Sheet13!$A$2:$A$201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Sheet13!$B$2:$B$201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-2000</c:v>
                      </c:pt>
                      <c:pt idx="2">
                        <c:v>-1791</c:v>
                      </c:pt>
                      <c:pt idx="3">
                        <c:v>-1128</c:v>
                      </c:pt>
                      <c:pt idx="4">
                        <c:v>-447</c:v>
                      </c:pt>
                      <c:pt idx="5">
                        <c:v>-274</c:v>
                      </c:pt>
                      <c:pt idx="6">
                        <c:v>-528</c:v>
                      </c:pt>
                      <c:pt idx="7">
                        <c:v>-497</c:v>
                      </c:pt>
                      <c:pt idx="8">
                        <c:v>-279</c:v>
                      </c:pt>
                      <c:pt idx="9">
                        <c:v>-197</c:v>
                      </c:pt>
                      <c:pt idx="10">
                        <c:v>-337</c:v>
                      </c:pt>
                      <c:pt idx="11">
                        <c:v>-185</c:v>
                      </c:pt>
                      <c:pt idx="12">
                        <c:v>-529</c:v>
                      </c:pt>
                      <c:pt idx="13">
                        <c:v>-649</c:v>
                      </c:pt>
                      <c:pt idx="14">
                        <c:v>-1245</c:v>
                      </c:pt>
                      <c:pt idx="15">
                        <c:v>-1903</c:v>
                      </c:pt>
                      <c:pt idx="16">
                        <c:v>-2000</c:v>
                      </c:pt>
                      <c:pt idx="17">
                        <c:v>-1191</c:v>
                      </c:pt>
                      <c:pt idx="18">
                        <c:v>-257</c:v>
                      </c:pt>
                      <c:pt idx="19">
                        <c:v>-972</c:v>
                      </c:pt>
                      <c:pt idx="20">
                        <c:v>-638</c:v>
                      </c:pt>
                      <c:pt idx="21">
                        <c:v>-1453</c:v>
                      </c:pt>
                      <c:pt idx="22">
                        <c:v>-560</c:v>
                      </c:pt>
                      <c:pt idx="23">
                        <c:v>-432</c:v>
                      </c:pt>
                      <c:pt idx="24">
                        <c:v>-369</c:v>
                      </c:pt>
                      <c:pt idx="25">
                        <c:v>-385</c:v>
                      </c:pt>
                      <c:pt idx="26">
                        <c:v>-578</c:v>
                      </c:pt>
                      <c:pt idx="27">
                        <c:v>-1083</c:v>
                      </c:pt>
                      <c:pt idx="28">
                        <c:v>-753</c:v>
                      </c:pt>
                      <c:pt idx="29">
                        <c:v>-902</c:v>
                      </c:pt>
                      <c:pt idx="30">
                        <c:v>-465</c:v>
                      </c:pt>
                      <c:pt idx="31">
                        <c:v>-186</c:v>
                      </c:pt>
                      <c:pt idx="32">
                        <c:v>-194</c:v>
                      </c:pt>
                      <c:pt idx="33">
                        <c:v>-190</c:v>
                      </c:pt>
                      <c:pt idx="34">
                        <c:v>-288</c:v>
                      </c:pt>
                      <c:pt idx="35">
                        <c:v>-274</c:v>
                      </c:pt>
                      <c:pt idx="36">
                        <c:v>-293</c:v>
                      </c:pt>
                      <c:pt idx="37">
                        <c:v>-187</c:v>
                      </c:pt>
                      <c:pt idx="38">
                        <c:v>-197</c:v>
                      </c:pt>
                      <c:pt idx="39">
                        <c:v>-192</c:v>
                      </c:pt>
                      <c:pt idx="40">
                        <c:v>-189</c:v>
                      </c:pt>
                      <c:pt idx="41">
                        <c:v>-189</c:v>
                      </c:pt>
                      <c:pt idx="42">
                        <c:v>-468</c:v>
                      </c:pt>
                      <c:pt idx="43">
                        <c:v>-440</c:v>
                      </c:pt>
                      <c:pt idx="44">
                        <c:v>-270</c:v>
                      </c:pt>
                      <c:pt idx="45">
                        <c:v>-263</c:v>
                      </c:pt>
                      <c:pt idx="46">
                        <c:v>-661</c:v>
                      </c:pt>
                      <c:pt idx="47">
                        <c:v>-456</c:v>
                      </c:pt>
                      <c:pt idx="48">
                        <c:v>-364</c:v>
                      </c:pt>
                      <c:pt idx="49">
                        <c:v>-198</c:v>
                      </c:pt>
                      <c:pt idx="50">
                        <c:v>-285</c:v>
                      </c:pt>
                      <c:pt idx="51">
                        <c:v>-313</c:v>
                      </c:pt>
                      <c:pt idx="52">
                        <c:v>-1066</c:v>
                      </c:pt>
                      <c:pt idx="53">
                        <c:v>-332</c:v>
                      </c:pt>
                      <c:pt idx="54">
                        <c:v>-268</c:v>
                      </c:pt>
                      <c:pt idx="55">
                        <c:v>-456</c:v>
                      </c:pt>
                      <c:pt idx="56">
                        <c:v>-364</c:v>
                      </c:pt>
                      <c:pt idx="57">
                        <c:v>-274</c:v>
                      </c:pt>
                      <c:pt idx="58">
                        <c:v>-889</c:v>
                      </c:pt>
                      <c:pt idx="59">
                        <c:v>-528</c:v>
                      </c:pt>
                      <c:pt idx="60">
                        <c:v>-536</c:v>
                      </c:pt>
                      <c:pt idx="61">
                        <c:v>-254</c:v>
                      </c:pt>
                      <c:pt idx="62">
                        <c:v>-1899</c:v>
                      </c:pt>
                      <c:pt idx="63">
                        <c:v>-406</c:v>
                      </c:pt>
                      <c:pt idx="64">
                        <c:v>-461</c:v>
                      </c:pt>
                      <c:pt idx="65">
                        <c:v>-322</c:v>
                      </c:pt>
                      <c:pt idx="66">
                        <c:v>-304</c:v>
                      </c:pt>
                      <c:pt idx="67">
                        <c:v>-1060</c:v>
                      </c:pt>
                      <c:pt idx="68">
                        <c:v>-295</c:v>
                      </c:pt>
                      <c:pt idx="69">
                        <c:v>-447</c:v>
                      </c:pt>
                      <c:pt idx="70">
                        <c:v>-227</c:v>
                      </c:pt>
                      <c:pt idx="71">
                        <c:v>-560</c:v>
                      </c:pt>
                      <c:pt idx="72">
                        <c:v>-1160</c:v>
                      </c:pt>
                      <c:pt idx="73">
                        <c:v>-258</c:v>
                      </c:pt>
                      <c:pt idx="74">
                        <c:v>-376</c:v>
                      </c:pt>
                      <c:pt idx="75">
                        <c:v>-259</c:v>
                      </c:pt>
                      <c:pt idx="76">
                        <c:v>-175</c:v>
                      </c:pt>
                      <c:pt idx="77">
                        <c:v>-302</c:v>
                      </c:pt>
                      <c:pt idx="78">
                        <c:v>-582</c:v>
                      </c:pt>
                      <c:pt idx="79">
                        <c:v>-261</c:v>
                      </c:pt>
                      <c:pt idx="80">
                        <c:v>-894</c:v>
                      </c:pt>
                      <c:pt idx="81">
                        <c:v>-347</c:v>
                      </c:pt>
                      <c:pt idx="82">
                        <c:v>-273</c:v>
                      </c:pt>
                      <c:pt idx="83">
                        <c:v>-268</c:v>
                      </c:pt>
                      <c:pt idx="84">
                        <c:v>-270</c:v>
                      </c:pt>
                      <c:pt idx="85">
                        <c:v>-271</c:v>
                      </c:pt>
                      <c:pt idx="86">
                        <c:v>-270</c:v>
                      </c:pt>
                      <c:pt idx="87">
                        <c:v>-384</c:v>
                      </c:pt>
                      <c:pt idx="88">
                        <c:v>-270</c:v>
                      </c:pt>
                      <c:pt idx="89">
                        <c:v>-265</c:v>
                      </c:pt>
                      <c:pt idx="90">
                        <c:v>-264</c:v>
                      </c:pt>
                      <c:pt idx="91">
                        <c:v>-266</c:v>
                      </c:pt>
                      <c:pt idx="92">
                        <c:v>-266</c:v>
                      </c:pt>
                      <c:pt idx="93">
                        <c:v>-264</c:v>
                      </c:pt>
                      <c:pt idx="94">
                        <c:v>-266</c:v>
                      </c:pt>
                      <c:pt idx="95">
                        <c:v>-264</c:v>
                      </c:pt>
                      <c:pt idx="96">
                        <c:v>-262</c:v>
                      </c:pt>
                      <c:pt idx="97">
                        <c:v>-265</c:v>
                      </c:pt>
                      <c:pt idx="98">
                        <c:v>-264</c:v>
                      </c:pt>
                      <c:pt idx="99">
                        <c:v>-265</c:v>
                      </c:pt>
                      <c:pt idx="100">
                        <c:v>-263</c:v>
                      </c:pt>
                      <c:pt idx="101">
                        <c:v>-263</c:v>
                      </c:pt>
                      <c:pt idx="102">
                        <c:v>-263</c:v>
                      </c:pt>
                      <c:pt idx="103">
                        <c:v>-263</c:v>
                      </c:pt>
                      <c:pt idx="104">
                        <c:v>-263</c:v>
                      </c:pt>
                      <c:pt idx="105">
                        <c:v>-263</c:v>
                      </c:pt>
                      <c:pt idx="106">
                        <c:v>-263</c:v>
                      </c:pt>
                      <c:pt idx="107">
                        <c:v>-263</c:v>
                      </c:pt>
                      <c:pt idx="108">
                        <c:v>-263</c:v>
                      </c:pt>
                      <c:pt idx="109">
                        <c:v>-263</c:v>
                      </c:pt>
                      <c:pt idx="110">
                        <c:v>-263</c:v>
                      </c:pt>
                      <c:pt idx="111">
                        <c:v>-262</c:v>
                      </c:pt>
                      <c:pt idx="112">
                        <c:v>-265</c:v>
                      </c:pt>
                      <c:pt idx="113">
                        <c:v>-265</c:v>
                      </c:pt>
                      <c:pt idx="114">
                        <c:v>-265</c:v>
                      </c:pt>
                      <c:pt idx="115">
                        <c:v>-265</c:v>
                      </c:pt>
                      <c:pt idx="116">
                        <c:v>-265</c:v>
                      </c:pt>
                      <c:pt idx="117">
                        <c:v>-374</c:v>
                      </c:pt>
                      <c:pt idx="118">
                        <c:v>-266</c:v>
                      </c:pt>
                      <c:pt idx="119">
                        <c:v>-263</c:v>
                      </c:pt>
                      <c:pt idx="120">
                        <c:v>-263</c:v>
                      </c:pt>
                      <c:pt idx="121">
                        <c:v>-263</c:v>
                      </c:pt>
                      <c:pt idx="122">
                        <c:v>-263</c:v>
                      </c:pt>
                      <c:pt idx="123">
                        <c:v>-263</c:v>
                      </c:pt>
                      <c:pt idx="124">
                        <c:v>-263</c:v>
                      </c:pt>
                      <c:pt idx="125">
                        <c:v>-261</c:v>
                      </c:pt>
                      <c:pt idx="126">
                        <c:v>-263</c:v>
                      </c:pt>
                      <c:pt idx="127">
                        <c:v>-264</c:v>
                      </c:pt>
                      <c:pt idx="128">
                        <c:v>-264</c:v>
                      </c:pt>
                      <c:pt idx="129">
                        <c:v>-264</c:v>
                      </c:pt>
                      <c:pt idx="130">
                        <c:v>-264</c:v>
                      </c:pt>
                      <c:pt idx="131">
                        <c:v>-264</c:v>
                      </c:pt>
                      <c:pt idx="132">
                        <c:v>-264</c:v>
                      </c:pt>
                      <c:pt idx="133">
                        <c:v>-264</c:v>
                      </c:pt>
                      <c:pt idx="134">
                        <c:v>-264</c:v>
                      </c:pt>
                      <c:pt idx="135">
                        <c:v>-264</c:v>
                      </c:pt>
                      <c:pt idx="136">
                        <c:v>-264</c:v>
                      </c:pt>
                      <c:pt idx="137">
                        <c:v>-264</c:v>
                      </c:pt>
                      <c:pt idx="138">
                        <c:v>-264</c:v>
                      </c:pt>
                      <c:pt idx="139">
                        <c:v>-264</c:v>
                      </c:pt>
                      <c:pt idx="140">
                        <c:v>-264</c:v>
                      </c:pt>
                      <c:pt idx="141">
                        <c:v>-264</c:v>
                      </c:pt>
                      <c:pt idx="142">
                        <c:v>-264</c:v>
                      </c:pt>
                      <c:pt idx="143">
                        <c:v>-264</c:v>
                      </c:pt>
                      <c:pt idx="144">
                        <c:v>-264</c:v>
                      </c:pt>
                      <c:pt idx="145">
                        <c:v>-264</c:v>
                      </c:pt>
                      <c:pt idx="146">
                        <c:v>-264</c:v>
                      </c:pt>
                      <c:pt idx="147">
                        <c:v>-264</c:v>
                      </c:pt>
                      <c:pt idx="148">
                        <c:v>-264</c:v>
                      </c:pt>
                      <c:pt idx="149">
                        <c:v>-264</c:v>
                      </c:pt>
                      <c:pt idx="150">
                        <c:v>-264</c:v>
                      </c:pt>
                      <c:pt idx="151">
                        <c:v>-264</c:v>
                      </c:pt>
                      <c:pt idx="152">
                        <c:v>-264</c:v>
                      </c:pt>
                      <c:pt idx="153">
                        <c:v>-264</c:v>
                      </c:pt>
                      <c:pt idx="154">
                        <c:v>-264</c:v>
                      </c:pt>
                      <c:pt idx="155">
                        <c:v>-264</c:v>
                      </c:pt>
                      <c:pt idx="156">
                        <c:v>-264</c:v>
                      </c:pt>
                      <c:pt idx="157">
                        <c:v>-264</c:v>
                      </c:pt>
                      <c:pt idx="158">
                        <c:v>-264</c:v>
                      </c:pt>
                      <c:pt idx="159">
                        <c:v>-264</c:v>
                      </c:pt>
                      <c:pt idx="160">
                        <c:v>-264</c:v>
                      </c:pt>
                      <c:pt idx="161">
                        <c:v>-264</c:v>
                      </c:pt>
                      <c:pt idx="162">
                        <c:v>-264</c:v>
                      </c:pt>
                      <c:pt idx="163">
                        <c:v>-264</c:v>
                      </c:pt>
                      <c:pt idx="164">
                        <c:v>-264</c:v>
                      </c:pt>
                      <c:pt idx="165">
                        <c:v>-264</c:v>
                      </c:pt>
                      <c:pt idx="166">
                        <c:v>-264</c:v>
                      </c:pt>
                      <c:pt idx="167">
                        <c:v>-264</c:v>
                      </c:pt>
                      <c:pt idx="168">
                        <c:v>-264</c:v>
                      </c:pt>
                      <c:pt idx="169">
                        <c:v>-264</c:v>
                      </c:pt>
                      <c:pt idx="170">
                        <c:v>-264</c:v>
                      </c:pt>
                      <c:pt idx="171">
                        <c:v>-264</c:v>
                      </c:pt>
                      <c:pt idx="172">
                        <c:v>-264</c:v>
                      </c:pt>
                      <c:pt idx="173">
                        <c:v>-264</c:v>
                      </c:pt>
                      <c:pt idx="174">
                        <c:v>-264</c:v>
                      </c:pt>
                      <c:pt idx="175">
                        <c:v>-264</c:v>
                      </c:pt>
                      <c:pt idx="176">
                        <c:v>-264</c:v>
                      </c:pt>
                      <c:pt idx="177">
                        <c:v>-264</c:v>
                      </c:pt>
                      <c:pt idx="178">
                        <c:v>-264</c:v>
                      </c:pt>
                      <c:pt idx="179">
                        <c:v>-264</c:v>
                      </c:pt>
                      <c:pt idx="180">
                        <c:v>-264</c:v>
                      </c:pt>
                      <c:pt idx="181">
                        <c:v>-264</c:v>
                      </c:pt>
                      <c:pt idx="182">
                        <c:v>-264</c:v>
                      </c:pt>
                      <c:pt idx="183">
                        <c:v>-264</c:v>
                      </c:pt>
                      <c:pt idx="184">
                        <c:v>-264</c:v>
                      </c:pt>
                      <c:pt idx="185">
                        <c:v>-264</c:v>
                      </c:pt>
                      <c:pt idx="186">
                        <c:v>-264</c:v>
                      </c:pt>
                      <c:pt idx="187">
                        <c:v>-264</c:v>
                      </c:pt>
                      <c:pt idx="188">
                        <c:v>-264</c:v>
                      </c:pt>
                      <c:pt idx="189">
                        <c:v>-264</c:v>
                      </c:pt>
                      <c:pt idx="190">
                        <c:v>-264</c:v>
                      </c:pt>
                      <c:pt idx="191">
                        <c:v>-264</c:v>
                      </c:pt>
                      <c:pt idx="192">
                        <c:v>-264</c:v>
                      </c:pt>
                      <c:pt idx="193">
                        <c:v>-264</c:v>
                      </c:pt>
                      <c:pt idx="194">
                        <c:v>-264</c:v>
                      </c:pt>
                      <c:pt idx="195">
                        <c:v>-264</c:v>
                      </c:pt>
                      <c:pt idx="196">
                        <c:v>-264</c:v>
                      </c:pt>
                      <c:pt idx="197">
                        <c:v>-264</c:v>
                      </c:pt>
                      <c:pt idx="198">
                        <c:v>-264</c:v>
                      </c:pt>
                      <c:pt idx="199">
                        <c:v>-264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6A4-4BEC-8108-1A06144A4B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Sheet13!$C$1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Sheet13!$A$2:$A$201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Sheet13!$C$2:$C$201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-9.9999999999971045</c:v>
                      </c:pt>
                      <c:pt idx="6">
                        <c:v>-9.9999999999999982</c:v>
                      </c:pt>
                      <c:pt idx="7">
                        <c:v>-9.9999999999999982</c:v>
                      </c:pt>
                      <c:pt idx="8">
                        <c:v>-9.9999999999982911</c:v>
                      </c:pt>
                      <c:pt idx="9">
                        <c:v>-9.9999999903222605</c:v>
                      </c:pt>
                      <c:pt idx="10">
                        <c:v>-9.9999999999999982</c:v>
                      </c:pt>
                      <c:pt idx="11">
                        <c:v>-9.9999999657339433</c:v>
                      </c:pt>
                      <c:pt idx="12">
                        <c:v>-9.9999999999999982</c:v>
                      </c:pt>
                      <c:pt idx="13">
                        <c:v>-9.9999999999999982</c:v>
                      </c:pt>
                      <c:pt idx="14">
                        <c:v>-9.9999999999999982</c:v>
                      </c:pt>
                      <c:pt idx="15">
                        <c:v>-9.9999999999999982</c:v>
                      </c:pt>
                      <c:pt idx="16">
                        <c:v>-9.9999999999999982</c:v>
                      </c:pt>
                      <c:pt idx="17">
                        <c:v>-9.9999999999999982</c:v>
                      </c:pt>
                      <c:pt idx="18">
                        <c:v>-9.9999999999826166</c:v>
                      </c:pt>
                      <c:pt idx="19">
                        <c:v>-9.9999999999999982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-9.9999999999999982</c:v>
                      </c:pt>
                      <c:pt idx="23">
                        <c:v>-9.9999999999999982</c:v>
                      </c:pt>
                      <c:pt idx="24">
                        <c:v>-9.9999999999999982</c:v>
                      </c:pt>
                      <c:pt idx="25">
                        <c:v>-9.9999999999999982</c:v>
                      </c:pt>
                      <c:pt idx="26">
                        <c:v>-9.9999999999999982</c:v>
                      </c:pt>
                      <c:pt idx="27">
                        <c:v>-9.9999999999999982</c:v>
                      </c:pt>
                      <c:pt idx="28">
                        <c:v>-9.9999999999999982</c:v>
                      </c:pt>
                      <c:pt idx="29">
                        <c:v>-9.9999999999999982</c:v>
                      </c:pt>
                      <c:pt idx="30">
                        <c:v>-9.9999999999999982</c:v>
                      </c:pt>
                      <c:pt idx="31">
                        <c:v>-9.9999999691605499</c:v>
                      </c:pt>
                      <c:pt idx="32">
                        <c:v>-9.9999999867246334</c:v>
                      </c:pt>
                      <c:pt idx="33">
                        <c:v>-9.9999999797662387</c:v>
                      </c:pt>
                      <c:pt idx="34">
                        <c:v>-9.9999999999993392</c:v>
                      </c:pt>
                      <c:pt idx="35">
                        <c:v>-9.9999999999971045</c:v>
                      </c:pt>
                      <c:pt idx="36">
                        <c:v>-9.999999999999611</c:v>
                      </c:pt>
                      <c:pt idx="37">
                        <c:v>-9.9999999722444954</c:v>
                      </c:pt>
                      <c:pt idx="38">
                        <c:v>-9.9999999903222605</c:v>
                      </c:pt>
                      <c:pt idx="39">
                        <c:v>-9.999999983610655</c:v>
                      </c:pt>
                      <c:pt idx="40">
                        <c:v>-9.9999999775180424</c:v>
                      </c:pt>
                      <c:pt idx="41">
                        <c:v>-9.9999999775180424</c:v>
                      </c:pt>
                      <c:pt idx="42">
                        <c:v>-9.9999999999999982</c:v>
                      </c:pt>
                      <c:pt idx="43">
                        <c:v>-9.9999999999999982</c:v>
                      </c:pt>
                      <c:pt idx="44">
                        <c:v>-9.999999999995584</c:v>
                      </c:pt>
                      <c:pt idx="45">
                        <c:v>-9.9999999999907647</c:v>
                      </c:pt>
                      <c:pt idx="46">
                        <c:v>-9.9999999999999982</c:v>
                      </c:pt>
                      <c:pt idx="47">
                        <c:v>-9.9999999999999982</c:v>
                      </c:pt>
                      <c:pt idx="48">
                        <c:v>-9.9999999999999982</c:v>
                      </c:pt>
                      <c:pt idx="49">
                        <c:v>-9.9999999912900357</c:v>
                      </c:pt>
                      <c:pt idx="50">
                        <c:v>-9.9999999999990923</c:v>
                      </c:pt>
                      <c:pt idx="51">
                        <c:v>-9.9999999999999574</c:v>
                      </c:pt>
                      <c:pt idx="52">
                        <c:v>-9.9999999999999982</c:v>
                      </c:pt>
                      <c:pt idx="53">
                        <c:v>-9.9999999999999982</c:v>
                      </c:pt>
                      <c:pt idx="54">
                        <c:v>-9.9999999999945466</c:v>
                      </c:pt>
                      <c:pt idx="55">
                        <c:v>-9.9999999999999982</c:v>
                      </c:pt>
                      <c:pt idx="56">
                        <c:v>-9.9999999999999982</c:v>
                      </c:pt>
                      <c:pt idx="57">
                        <c:v>-9.9999999999971045</c:v>
                      </c:pt>
                      <c:pt idx="58">
                        <c:v>-9.9999999999999982</c:v>
                      </c:pt>
                      <c:pt idx="59">
                        <c:v>-9.9999999999999982</c:v>
                      </c:pt>
                      <c:pt idx="60">
                        <c:v>-9.9999999999999982</c:v>
                      </c:pt>
                      <c:pt idx="61">
                        <c:v>-9.9999999999761506</c:v>
                      </c:pt>
                      <c:pt idx="62">
                        <c:v>-9.9999999999999982</c:v>
                      </c:pt>
                      <c:pt idx="63">
                        <c:v>-9.9999999999999982</c:v>
                      </c:pt>
                      <c:pt idx="64">
                        <c:v>-9.9999999999999982</c:v>
                      </c:pt>
                      <c:pt idx="65">
                        <c:v>-9.9999999999999858</c:v>
                      </c:pt>
                      <c:pt idx="66">
                        <c:v>-9.999999999999881</c:v>
                      </c:pt>
                      <c:pt idx="67">
                        <c:v>-9.9999999999999982</c:v>
                      </c:pt>
                      <c:pt idx="68">
                        <c:v>-9.9999999999996856</c:v>
                      </c:pt>
                      <c:pt idx="69">
                        <c:v>-9.9999999999999982</c:v>
                      </c:pt>
                      <c:pt idx="70">
                        <c:v>-9.9999999995897557</c:v>
                      </c:pt>
                      <c:pt idx="71">
                        <c:v>-9.9999999999999982</c:v>
                      </c:pt>
                      <c:pt idx="72">
                        <c:v>-9.9999999999999982</c:v>
                      </c:pt>
                      <c:pt idx="73">
                        <c:v>-9.9999999999843556</c:v>
                      </c:pt>
                      <c:pt idx="74">
                        <c:v>-9.9999999999999982</c:v>
                      </c:pt>
                      <c:pt idx="75">
                        <c:v>-9.9999999999859206</c:v>
                      </c:pt>
                      <c:pt idx="76">
                        <c:v>-9.9999999017258911</c:v>
                      </c:pt>
                      <c:pt idx="77">
                        <c:v>-9.9999999999998508</c:v>
                      </c:pt>
                      <c:pt idx="78">
                        <c:v>-9.9999999999999982</c:v>
                      </c:pt>
                      <c:pt idx="79">
                        <c:v>-9.9999999999885976</c:v>
                      </c:pt>
                      <c:pt idx="80">
                        <c:v>-9.9999999999999982</c:v>
                      </c:pt>
                      <c:pt idx="81">
                        <c:v>-9.9999999999999982</c:v>
                      </c:pt>
                      <c:pt idx="82">
                        <c:v>-9.999999999996783</c:v>
                      </c:pt>
                      <c:pt idx="83">
                        <c:v>-9.9999999999945466</c:v>
                      </c:pt>
                      <c:pt idx="84">
                        <c:v>-9.999999999995584</c:v>
                      </c:pt>
                      <c:pt idx="85">
                        <c:v>-9.9999999999960263</c:v>
                      </c:pt>
                      <c:pt idx="86">
                        <c:v>-9.999999999995584</c:v>
                      </c:pt>
                      <c:pt idx="87">
                        <c:v>-9.9999999999999982</c:v>
                      </c:pt>
                      <c:pt idx="88">
                        <c:v>-9.999999999995584</c:v>
                      </c:pt>
                      <c:pt idx="89">
                        <c:v>-9.9999999999925198</c:v>
                      </c:pt>
                      <c:pt idx="90">
                        <c:v>-9.9999999999916884</c:v>
                      </c:pt>
                      <c:pt idx="91">
                        <c:v>-9.9999999999932676</c:v>
                      </c:pt>
                      <c:pt idx="92">
                        <c:v>-9.9999999999932676</c:v>
                      </c:pt>
                      <c:pt idx="93">
                        <c:v>-9.9999999999916884</c:v>
                      </c:pt>
                      <c:pt idx="94">
                        <c:v>-9.9999999999932676</c:v>
                      </c:pt>
                      <c:pt idx="95">
                        <c:v>-9.9999999999916884</c:v>
                      </c:pt>
                      <c:pt idx="96">
                        <c:v>-9.999999999989738</c:v>
                      </c:pt>
                      <c:pt idx="97">
                        <c:v>-9.9999999999925198</c:v>
                      </c:pt>
                      <c:pt idx="98">
                        <c:v>-9.9999999999916884</c:v>
                      </c:pt>
                      <c:pt idx="99">
                        <c:v>-9.9999999999925198</c:v>
                      </c:pt>
                      <c:pt idx="100">
                        <c:v>-9.9999999999907647</c:v>
                      </c:pt>
                      <c:pt idx="101">
                        <c:v>-9.9999999999907647</c:v>
                      </c:pt>
                      <c:pt idx="102">
                        <c:v>-9.9999999999907647</c:v>
                      </c:pt>
                      <c:pt idx="103">
                        <c:v>-9.9999999999907647</c:v>
                      </c:pt>
                      <c:pt idx="104">
                        <c:v>-9.9999999999907647</c:v>
                      </c:pt>
                      <c:pt idx="105">
                        <c:v>-9.9999999999907647</c:v>
                      </c:pt>
                      <c:pt idx="106">
                        <c:v>-9.9999999999907647</c:v>
                      </c:pt>
                      <c:pt idx="107">
                        <c:v>-9.9999999999907647</c:v>
                      </c:pt>
                      <c:pt idx="108">
                        <c:v>-9.9999999999907647</c:v>
                      </c:pt>
                      <c:pt idx="109">
                        <c:v>-9.9999999999907647</c:v>
                      </c:pt>
                      <c:pt idx="110">
                        <c:v>-9.9999999999907647</c:v>
                      </c:pt>
                      <c:pt idx="111">
                        <c:v>-9.999999999989738</c:v>
                      </c:pt>
                      <c:pt idx="112">
                        <c:v>-9.9999999999925198</c:v>
                      </c:pt>
                      <c:pt idx="113">
                        <c:v>-9.9999999999925198</c:v>
                      </c:pt>
                      <c:pt idx="114">
                        <c:v>-9.9999999999925198</c:v>
                      </c:pt>
                      <c:pt idx="115">
                        <c:v>-9.9999999999925198</c:v>
                      </c:pt>
                      <c:pt idx="116">
                        <c:v>-9.9999999999925198</c:v>
                      </c:pt>
                      <c:pt idx="117">
                        <c:v>-9.9999999999999982</c:v>
                      </c:pt>
                      <c:pt idx="118">
                        <c:v>-9.9999999999932676</c:v>
                      </c:pt>
                      <c:pt idx="119">
                        <c:v>-9.9999999999907647</c:v>
                      </c:pt>
                      <c:pt idx="120">
                        <c:v>-9.9999999999907647</c:v>
                      </c:pt>
                      <c:pt idx="121">
                        <c:v>-9.9999999999907647</c:v>
                      </c:pt>
                      <c:pt idx="122">
                        <c:v>-9.9999999999907647</c:v>
                      </c:pt>
                      <c:pt idx="123">
                        <c:v>-9.9999999999907647</c:v>
                      </c:pt>
                      <c:pt idx="124">
                        <c:v>-9.9999999999907647</c:v>
                      </c:pt>
                      <c:pt idx="125">
                        <c:v>-9.9999999999885976</c:v>
                      </c:pt>
                      <c:pt idx="126">
                        <c:v>-9.9999999999907647</c:v>
                      </c:pt>
                      <c:pt idx="127">
                        <c:v>-9.9999999999916884</c:v>
                      </c:pt>
                      <c:pt idx="128">
                        <c:v>-9.9999999999916884</c:v>
                      </c:pt>
                      <c:pt idx="129">
                        <c:v>-9.9999999999916884</c:v>
                      </c:pt>
                      <c:pt idx="130">
                        <c:v>-9.9999999999916884</c:v>
                      </c:pt>
                      <c:pt idx="131">
                        <c:v>-9.9999999999916884</c:v>
                      </c:pt>
                      <c:pt idx="132">
                        <c:v>-9.9999999999916884</c:v>
                      </c:pt>
                      <c:pt idx="133">
                        <c:v>-9.9999999999916884</c:v>
                      </c:pt>
                      <c:pt idx="134">
                        <c:v>-9.9999999999916884</c:v>
                      </c:pt>
                      <c:pt idx="135">
                        <c:v>-9.9999999999916884</c:v>
                      </c:pt>
                      <c:pt idx="136">
                        <c:v>-9.9999999999916884</c:v>
                      </c:pt>
                      <c:pt idx="137">
                        <c:v>-9.9999999999916884</c:v>
                      </c:pt>
                      <c:pt idx="138">
                        <c:v>-9.9999999999916884</c:v>
                      </c:pt>
                      <c:pt idx="139">
                        <c:v>-9.9999999999916884</c:v>
                      </c:pt>
                      <c:pt idx="140">
                        <c:v>-9.9999999999916884</c:v>
                      </c:pt>
                      <c:pt idx="141">
                        <c:v>-9.9999999999916884</c:v>
                      </c:pt>
                      <c:pt idx="142">
                        <c:v>-9.9999999999916884</c:v>
                      </c:pt>
                      <c:pt idx="143">
                        <c:v>-9.9999999999916884</c:v>
                      </c:pt>
                      <c:pt idx="144">
                        <c:v>-9.9999999999916884</c:v>
                      </c:pt>
                      <c:pt idx="145">
                        <c:v>-9.9999999999916884</c:v>
                      </c:pt>
                      <c:pt idx="146">
                        <c:v>-9.9999999999916884</c:v>
                      </c:pt>
                      <c:pt idx="147">
                        <c:v>-9.9999999999916884</c:v>
                      </c:pt>
                      <c:pt idx="148">
                        <c:v>-9.9999999999916884</c:v>
                      </c:pt>
                      <c:pt idx="149">
                        <c:v>-9.9999999999916884</c:v>
                      </c:pt>
                      <c:pt idx="150">
                        <c:v>-9.9999999999916884</c:v>
                      </c:pt>
                      <c:pt idx="151">
                        <c:v>-9.9999999999916884</c:v>
                      </c:pt>
                      <c:pt idx="152">
                        <c:v>-9.9999999999916884</c:v>
                      </c:pt>
                      <c:pt idx="153">
                        <c:v>-9.9999999999916884</c:v>
                      </c:pt>
                      <c:pt idx="154">
                        <c:v>-9.9999999999916884</c:v>
                      </c:pt>
                      <c:pt idx="155">
                        <c:v>-9.9999999999916884</c:v>
                      </c:pt>
                      <c:pt idx="156">
                        <c:v>-9.9999999999916884</c:v>
                      </c:pt>
                      <c:pt idx="157">
                        <c:v>-9.9999999999916884</c:v>
                      </c:pt>
                      <c:pt idx="158">
                        <c:v>-9.9999999999916884</c:v>
                      </c:pt>
                      <c:pt idx="159">
                        <c:v>-9.9999999999916884</c:v>
                      </c:pt>
                      <c:pt idx="160">
                        <c:v>-9.9999999999916884</c:v>
                      </c:pt>
                      <c:pt idx="161">
                        <c:v>-9.9999999999916884</c:v>
                      </c:pt>
                      <c:pt idx="162">
                        <c:v>-9.9999999999916884</c:v>
                      </c:pt>
                      <c:pt idx="163">
                        <c:v>-9.9999999999916884</c:v>
                      </c:pt>
                      <c:pt idx="164">
                        <c:v>-9.9999999999916884</c:v>
                      </c:pt>
                      <c:pt idx="165">
                        <c:v>-9.9999999999916884</c:v>
                      </c:pt>
                      <c:pt idx="166">
                        <c:v>-9.9999999999916884</c:v>
                      </c:pt>
                      <c:pt idx="167">
                        <c:v>-9.9999999999916884</c:v>
                      </c:pt>
                      <c:pt idx="168">
                        <c:v>-9.9999999999916884</c:v>
                      </c:pt>
                      <c:pt idx="169">
                        <c:v>-9.9999999999916884</c:v>
                      </c:pt>
                      <c:pt idx="170">
                        <c:v>-9.9999999999916884</c:v>
                      </c:pt>
                      <c:pt idx="171">
                        <c:v>-9.9999999999916884</c:v>
                      </c:pt>
                      <c:pt idx="172">
                        <c:v>-9.9999999999916884</c:v>
                      </c:pt>
                      <c:pt idx="173">
                        <c:v>-9.9999999999916884</c:v>
                      </c:pt>
                      <c:pt idx="174">
                        <c:v>-9.9999999999916884</c:v>
                      </c:pt>
                      <c:pt idx="175">
                        <c:v>-9.9999999999916884</c:v>
                      </c:pt>
                      <c:pt idx="176">
                        <c:v>-9.9999999999916884</c:v>
                      </c:pt>
                      <c:pt idx="177">
                        <c:v>-9.9999999999916884</c:v>
                      </c:pt>
                      <c:pt idx="178">
                        <c:v>-9.9999999999916884</c:v>
                      </c:pt>
                      <c:pt idx="179">
                        <c:v>-9.9999999999916884</c:v>
                      </c:pt>
                      <c:pt idx="180">
                        <c:v>-9.9999999999916884</c:v>
                      </c:pt>
                      <c:pt idx="181">
                        <c:v>-9.9999999999916884</c:v>
                      </c:pt>
                      <c:pt idx="182">
                        <c:v>-9.9999999999916884</c:v>
                      </c:pt>
                      <c:pt idx="183">
                        <c:v>-9.9999999999916884</c:v>
                      </c:pt>
                      <c:pt idx="184">
                        <c:v>-9.9999999999916884</c:v>
                      </c:pt>
                      <c:pt idx="185">
                        <c:v>-9.9999999999916884</c:v>
                      </c:pt>
                      <c:pt idx="186">
                        <c:v>-9.9999999999916884</c:v>
                      </c:pt>
                      <c:pt idx="187">
                        <c:v>-9.9999999999916884</c:v>
                      </c:pt>
                      <c:pt idx="188">
                        <c:v>-9.9999999999916884</c:v>
                      </c:pt>
                      <c:pt idx="189">
                        <c:v>-9.9999999999916884</c:v>
                      </c:pt>
                      <c:pt idx="190">
                        <c:v>-9.9999999999916884</c:v>
                      </c:pt>
                      <c:pt idx="191">
                        <c:v>-9.9999999999916884</c:v>
                      </c:pt>
                      <c:pt idx="192">
                        <c:v>-9.9999999999916884</c:v>
                      </c:pt>
                      <c:pt idx="193">
                        <c:v>-9.9999999999916884</c:v>
                      </c:pt>
                      <c:pt idx="194">
                        <c:v>-9.9999999999916884</c:v>
                      </c:pt>
                      <c:pt idx="195">
                        <c:v>-9.9999999999916884</c:v>
                      </c:pt>
                      <c:pt idx="196">
                        <c:v>-9.9999999999916884</c:v>
                      </c:pt>
                      <c:pt idx="197">
                        <c:v>-9.9999999999916884</c:v>
                      </c:pt>
                      <c:pt idx="198">
                        <c:v>-9.9999999999916884</c:v>
                      </c:pt>
                      <c:pt idx="199">
                        <c:v>-9.9999999999916884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A4-4BEC-8108-1A06144A4BB2}"/>
                  </c:ext>
                </c:extLst>
              </c15:ser>
            </c15:filteredScatterSeries>
          </c:ext>
        </c:extLst>
      </c:scatterChart>
      <c:valAx>
        <c:axId val="3719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0848"/>
        <c:crosses val="autoZero"/>
        <c:crossBetween val="midCat"/>
      </c:valAx>
      <c:valAx>
        <c:axId val="3719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0.15, n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'0.15'!$D$1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'0.15'!$D$2:$D$201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1690</c:v>
                </c:pt>
                <c:pt idx="3">
                  <c:v>565</c:v>
                </c:pt>
                <c:pt idx="4">
                  <c:v>1269</c:v>
                </c:pt>
                <c:pt idx="5">
                  <c:v>416</c:v>
                </c:pt>
                <c:pt idx="6">
                  <c:v>753</c:v>
                </c:pt>
                <c:pt idx="7">
                  <c:v>2000</c:v>
                </c:pt>
                <c:pt idx="8">
                  <c:v>2000</c:v>
                </c:pt>
                <c:pt idx="9">
                  <c:v>961</c:v>
                </c:pt>
                <c:pt idx="10">
                  <c:v>724</c:v>
                </c:pt>
                <c:pt idx="11">
                  <c:v>414</c:v>
                </c:pt>
                <c:pt idx="12">
                  <c:v>164</c:v>
                </c:pt>
                <c:pt idx="13">
                  <c:v>1241</c:v>
                </c:pt>
                <c:pt idx="14">
                  <c:v>324</c:v>
                </c:pt>
                <c:pt idx="15">
                  <c:v>255</c:v>
                </c:pt>
                <c:pt idx="16">
                  <c:v>404</c:v>
                </c:pt>
                <c:pt idx="17">
                  <c:v>245</c:v>
                </c:pt>
                <c:pt idx="18">
                  <c:v>237</c:v>
                </c:pt>
                <c:pt idx="19">
                  <c:v>152</c:v>
                </c:pt>
                <c:pt idx="20">
                  <c:v>1673</c:v>
                </c:pt>
                <c:pt idx="21">
                  <c:v>352</c:v>
                </c:pt>
                <c:pt idx="22">
                  <c:v>343</c:v>
                </c:pt>
                <c:pt idx="23">
                  <c:v>1290</c:v>
                </c:pt>
                <c:pt idx="24">
                  <c:v>162</c:v>
                </c:pt>
                <c:pt idx="25">
                  <c:v>153</c:v>
                </c:pt>
                <c:pt idx="26">
                  <c:v>232</c:v>
                </c:pt>
                <c:pt idx="27">
                  <c:v>706</c:v>
                </c:pt>
                <c:pt idx="28">
                  <c:v>410</c:v>
                </c:pt>
                <c:pt idx="29">
                  <c:v>316</c:v>
                </c:pt>
                <c:pt idx="30">
                  <c:v>154</c:v>
                </c:pt>
                <c:pt idx="31">
                  <c:v>152</c:v>
                </c:pt>
                <c:pt idx="32">
                  <c:v>247</c:v>
                </c:pt>
                <c:pt idx="33">
                  <c:v>158</c:v>
                </c:pt>
                <c:pt idx="34">
                  <c:v>154</c:v>
                </c:pt>
                <c:pt idx="35">
                  <c:v>155</c:v>
                </c:pt>
                <c:pt idx="36">
                  <c:v>212</c:v>
                </c:pt>
                <c:pt idx="37">
                  <c:v>212</c:v>
                </c:pt>
                <c:pt idx="38">
                  <c:v>2000</c:v>
                </c:pt>
                <c:pt idx="39">
                  <c:v>401</c:v>
                </c:pt>
                <c:pt idx="40">
                  <c:v>357</c:v>
                </c:pt>
                <c:pt idx="41">
                  <c:v>264</c:v>
                </c:pt>
                <c:pt idx="42">
                  <c:v>259</c:v>
                </c:pt>
                <c:pt idx="43">
                  <c:v>173</c:v>
                </c:pt>
                <c:pt idx="44">
                  <c:v>257</c:v>
                </c:pt>
                <c:pt idx="45">
                  <c:v>254</c:v>
                </c:pt>
                <c:pt idx="46">
                  <c:v>356</c:v>
                </c:pt>
                <c:pt idx="47">
                  <c:v>255</c:v>
                </c:pt>
                <c:pt idx="48">
                  <c:v>255</c:v>
                </c:pt>
                <c:pt idx="49">
                  <c:v>259</c:v>
                </c:pt>
                <c:pt idx="50">
                  <c:v>254</c:v>
                </c:pt>
                <c:pt idx="51">
                  <c:v>252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254</c:v>
                </c:pt>
                <c:pt idx="56">
                  <c:v>256</c:v>
                </c:pt>
                <c:pt idx="57">
                  <c:v>254</c:v>
                </c:pt>
                <c:pt idx="58">
                  <c:v>248</c:v>
                </c:pt>
                <c:pt idx="59">
                  <c:v>228</c:v>
                </c:pt>
                <c:pt idx="60">
                  <c:v>228</c:v>
                </c:pt>
                <c:pt idx="61">
                  <c:v>229</c:v>
                </c:pt>
                <c:pt idx="62">
                  <c:v>236</c:v>
                </c:pt>
                <c:pt idx="63">
                  <c:v>317</c:v>
                </c:pt>
                <c:pt idx="64">
                  <c:v>930</c:v>
                </c:pt>
                <c:pt idx="65">
                  <c:v>241</c:v>
                </c:pt>
                <c:pt idx="66">
                  <c:v>248</c:v>
                </c:pt>
                <c:pt idx="67">
                  <c:v>638</c:v>
                </c:pt>
                <c:pt idx="68">
                  <c:v>470</c:v>
                </c:pt>
                <c:pt idx="69">
                  <c:v>368</c:v>
                </c:pt>
                <c:pt idx="70">
                  <c:v>351</c:v>
                </c:pt>
                <c:pt idx="71">
                  <c:v>247</c:v>
                </c:pt>
                <c:pt idx="72">
                  <c:v>246</c:v>
                </c:pt>
                <c:pt idx="73">
                  <c:v>240</c:v>
                </c:pt>
                <c:pt idx="74">
                  <c:v>245</c:v>
                </c:pt>
                <c:pt idx="75">
                  <c:v>245</c:v>
                </c:pt>
                <c:pt idx="76">
                  <c:v>449</c:v>
                </c:pt>
                <c:pt idx="77">
                  <c:v>289</c:v>
                </c:pt>
                <c:pt idx="78">
                  <c:v>458</c:v>
                </c:pt>
                <c:pt idx="79">
                  <c:v>341</c:v>
                </c:pt>
                <c:pt idx="80">
                  <c:v>956</c:v>
                </c:pt>
                <c:pt idx="81">
                  <c:v>989</c:v>
                </c:pt>
                <c:pt idx="82">
                  <c:v>449</c:v>
                </c:pt>
                <c:pt idx="83">
                  <c:v>486</c:v>
                </c:pt>
                <c:pt idx="84">
                  <c:v>826</c:v>
                </c:pt>
                <c:pt idx="85">
                  <c:v>324</c:v>
                </c:pt>
                <c:pt idx="86">
                  <c:v>647</c:v>
                </c:pt>
                <c:pt idx="87">
                  <c:v>732</c:v>
                </c:pt>
                <c:pt idx="88">
                  <c:v>340</c:v>
                </c:pt>
                <c:pt idx="89">
                  <c:v>332</c:v>
                </c:pt>
                <c:pt idx="90">
                  <c:v>297</c:v>
                </c:pt>
                <c:pt idx="91">
                  <c:v>297</c:v>
                </c:pt>
                <c:pt idx="92">
                  <c:v>332</c:v>
                </c:pt>
                <c:pt idx="93">
                  <c:v>253</c:v>
                </c:pt>
                <c:pt idx="94">
                  <c:v>241</c:v>
                </c:pt>
                <c:pt idx="95">
                  <c:v>232</c:v>
                </c:pt>
                <c:pt idx="96">
                  <c:v>373</c:v>
                </c:pt>
                <c:pt idx="97">
                  <c:v>373</c:v>
                </c:pt>
                <c:pt idx="98">
                  <c:v>478</c:v>
                </c:pt>
                <c:pt idx="99">
                  <c:v>371</c:v>
                </c:pt>
                <c:pt idx="100">
                  <c:v>299</c:v>
                </c:pt>
                <c:pt idx="101">
                  <c:v>306</c:v>
                </c:pt>
                <c:pt idx="102">
                  <c:v>300</c:v>
                </c:pt>
                <c:pt idx="103">
                  <c:v>296</c:v>
                </c:pt>
                <c:pt idx="104">
                  <c:v>293</c:v>
                </c:pt>
                <c:pt idx="105">
                  <c:v>293</c:v>
                </c:pt>
                <c:pt idx="106">
                  <c:v>293</c:v>
                </c:pt>
                <c:pt idx="107">
                  <c:v>293</c:v>
                </c:pt>
                <c:pt idx="108">
                  <c:v>296</c:v>
                </c:pt>
                <c:pt idx="109">
                  <c:v>295</c:v>
                </c:pt>
                <c:pt idx="110">
                  <c:v>295</c:v>
                </c:pt>
                <c:pt idx="111">
                  <c:v>295</c:v>
                </c:pt>
                <c:pt idx="112">
                  <c:v>295</c:v>
                </c:pt>
                <c:pt idx="113">
                  <c:v>293</c:v>
                </c:pt>
                <c:pt idx="114">
                  <c:v>296</c:v>
                </c:pt>
                <c:pt idx="115">
                  <c:v>295</c:v>
                </c:pt>
                <c:pt idx="116">
                  <c:v>295</c:v>
                </c:pt>
                <c:pt idx="117">
                  <c:v>295</c:v>
                </c:pt>
                <c:pt idx="118">
                  <c:v>295</c:v>
                </c:pt>
                <c:pt idx="119">
                  <c:v>295</c:v>
                </c:pt>
                <c:pt idx="120">
                  <c:v>293</c:v>
                </c:pt>
                <c:pt idx="121">
                  <c:v>315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0-4FBB-8D29-9B6B42DC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33376"/>
        <c:axId val="8612350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'0.15'!$B$1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'0.15'!$A$2:$A$201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'0.15'!$B$2:$B$201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-2000</c:v>
                      </c:pt>
                      <c:pt idx="2">
                        <c:v>-1690</c:v>
                      </c:pt>
                      <c:pt idx="3">
                        <c:v>-565</c:v>
                      </c:pt>
                      <c:pt idx="4">
                        <c:v>-1269</c:v>
                      </c:pt>
                      <c:pt idx="5">
                        <c:v>-416</c:v>
                      </c:pt>
                      <c:pt idx="6">
                        <c:v>-753</c:v>
                      </c:pt>
                      <c:pt idx="7">
                        <c:v>-2000</c:v>
                      </c:pt>
                      <c:pt idx="8">
                        <c:v>-2000</c:v>
                      </c:pt>
                      <c:pt idx="9">
                        <c:v>-961</c:v>
                      </c:pt>
                      <c:pt idx="10">
                        <c:v>-724</c:v>
                      </c:pt>
                      <c:pt idx="11">
                        <c:v>-414</c:v>
                      </c:pt>
                      <c:pt idx="12">
                        <c:v>-164</c:v>
                      </c:pt>
                      <c:pt idx="13">
                        <c:v>-1241</c:v>
                      </c:pt>
                      <c:pt idx="14">
                        <c:v>-324</c:v>
                      </c:pt>
                      <c:pt idx="15">
                        <c:v>-255</c:v>
                      </c:pt>
                      <c:pt idx="16">
                        <c:v>-404</c:v>
                      </c:pt>
                      <c:pt idx="17">
                        <c:v>-245</c:v>
                      </c:pt>
                      <c:pt idx="18">
                        <c:v>-237</c:v>
                      </c:pt>
                      <c:pt idx="19">
                        <c:v>-152</c:v>
                      </c:pt>
                      <c:pt idx="20">
                        <c:v>-1673</c:v>
                      </c:pt>
                      <c:pt idx="21">
                        <c:v>-352</c:v>
                      </c:pt>
                      <c:pt idx="22">
                        <c:v>-343</c:v>
                      </c:pt>
                      <c:pt idx="23">
                        <c:v>-1290</c:v>
                      </c:pt>
                      <c:pt idx="24">
                        <c:v>-162</c:v>
                      </c:pt>
                      <c:pt idx="25">
                        <c:v>-153</c:v>
                      </c:pt>
                      <c:pt idx="26">
                        <c:v>-232</c:v>
                      </c:pt>
                      <c:pt idx="27">
                        <c:v>-706</c:v>
                      </c:pt>
                      <c:pt idx="28">
                        <c:v>-410</c:v>
                      </c:pt>
                      <c:pt idx="29">
                        <c:v>-316</c:v>
                      </c:pt>
                      <c:pt idx="30">
                        <c:v>-154</c:v>
                      </c:pt>
                      <c:pt idx="31">
                        <c:v>-152</c:v>
                      </c:pt>
                      <c:pt idx="32">
                        <c:v>-247</c:v>
                      </c:pt>
                      <c:pt idx="33">
                        <c:v>-158</c:v>
                      </c:pt>
                      <c:pt idx="34">
                        <c:v>-154</c:v>
                      </c:pt>
                      <c:pt idx="35">
                        <c:v>-155</c:v>
                      </c:pt>
                      <c:pt idx="36">
                        <c:v>-212</c:v>
                      </c:pt>
                      <c:pt idx="37">
                        <c:v>-212</c:v>
                      </c:pt>
                      <c:pt idx="38">
                        <c:v>-2000</c:v>
                      </c:pt>
                      <c:pt idx="39">
                        <c:v>-401</c:v>
                      </c:pt>
                      <c:pt idx="40">
                        <c:v>-357</c:v>
                      </c:pt>
                      <c:pt idx="41">
                        <c:v>-264</c:v>
                      </c:pt>
                      <c:pt idx="42">
                        <c:v>-259</c:v>
                      </c:pt>
                      <c:pt idx="43">
                        <c:v>-173</c:v>
                      </c:pt>
                      <c:pt idx="44">
                        <c:v>-257</c:v>
                      </c:pt>
                      <c:pt idx="45">
                        <c:v>-254</c:v>
                      </c:pt>
                      <c:pt idx="46">
                        <c:v>-356</c:v>
                      </c:pt>
                      <c:pt idx="47">
                        <c:v>-255</c:v>
                      </c:pt>
                      <c:pt idx="48">
                        <c:v>-255</c:v>
                      </c:pt>
                      <c:pt idx="49">
                        <c:v>-259</c:v>
                      </c:pt>
                      <c:pt idx="50">
                        <c:v>-254</c:v>
                      </c:pt>
                      <c:pt idx="51">
                        <c:v>-252</c:v>
                      </c:pt>
                      <c:pt idx="52">
                        <c:v>-250</c:v>
                      </c:pt>
                      <c:pt idx="53">
                        <c:v>-250</c:v>
                      </c:pt>
                      <c:pt idx="54">
                        <c:v>-250</c:v>
                      </c:pt>
                      <c:pt idx="55">
                        <c:v>-254</c:v>
                      </c:pt>
                      <c:pt idx="56">
                        <c:v>-256</c:v>
                      </c:pt>
                      <c:pt idx="57">
                        <c:v>-254</c:v>
                      </c:pt>
                      <c:pt idx="58">
                        <c:v>-248</c:v>
                      </c:pt>
                      <c:pt idx="59">
                        <c:v>-228</c:v>
                      </c:pt>
                      <c:pt idx="60">
                        <c:v>-228</c:v>
                      </c:pt>
                      <c:pt idx="61">
                        <c:v>-229</c:v>
                      </c:pt>
                      <c:pt idx="62">
                        <c:v>-236</c:v>
                      </c:pt>
                      <c:pt idx="63">
                        <c:v>-317</c:v>
                      </c:pt>
                      <c:pt idx="64">
                        <c:v>-930</c:v>
                      </c:pt>
                      <c:pt idx="65">
                        <c:v>-241</c:v>
                      </c:pt>
                      <c:pt idx="66">
                        <c:v>-248</c:v>
                      </c:pt>
                      <c:pt idx="67">
                        <c:v>-638</c:v>
                      </c:pt>
                      <c:pt idx="68">
                        <c:v>-470</c:v>
                      </c:pt>
                      <c:pt idx="69">
                        <c:v>-368</c:v>
                      </c:pt>
                      <c:pt idx="70">
                        <c:v>-351</c:v>
                      </c:pt>
                      <c:pt idx="71">
                        <c:v>-247</c:v>
                      </c:pt>
                      <c:pt idx="72">
                        <c:v>-246</c:v>
                      </c:pt>
                      <c:pt idx="73">
                        <c:v>-240</c:v>
                      </c:pt>
                      <c:pt idx="74">
                        <c:v>-245</c:v>
                      </c:pt>
                      <c:pt idx="75">
                        <c:v>-245</c:v>
                      </c:pt>
                      <c:pt idx="76">
                        <c:v>-449</c:v>
                      </c:pt>
                      <c:pt idx="77">
                        <c:v>-289</c:v>
                      </c:pt>
                      <c:pt idx="78">
                        <c:v>-458</c:v>
                      </c:pt>
                      <c:pt idx="79">
                        <c:v>-341</c:v>
                      </c:pt>
                      <c:pt idx="80">
                        <c:v>-956</c:v>
                      </c:pt>
                      <c:pt idx="81">
                        <c:v>-989</c:v>
                      </c:pt>
                      <c:pt idx="82">
                        <c:v>-449</c:v>
                      </c:pt>
                      <c:pt idx="83">
                        <c:v>-486</c:v>
                      </c:pt>
                      <c:pt idx="84">
                        <c:v>-826</c:v>
                      </c:pt>
                      <c:pt idx="85">
                        <c:v>-324</c:v>
                      </c:pt>
                      <c:pt idx="86">
                        <c:v>-647</c:v>
                      </c:pt>
                      <c:pt idx="87">
                        <c:v>-732</c:v>
                      </c:pt>
                      <c:pt idx="88">
                        <c:v>-340</c:v>
                      </c:pt>
                      <c:pt idx="89">
                        <c:v>-332</c:v>
                      </c:pt>
                      <c:pt idx="90">
                        <c:v>-297</c:v>
                      </c:pt>
                      <c:pt idx="91">
                        <c:v>-297</c:v>
                      </c:pt>
                      <c:pt idx="92">
                        <c:v>-332</c:v>
                      </c:pt>
                      <c:pt idx="93">
                        <c:v>-253</c:v>
                      </c:pt>
                      <c:pt idx="94">
                        <c:v>-241</c:v>
                      </c:pt>
                      <c:pt idx="95">
                        <c:v>-232</c:v>
                      </c:pt>
                      <c:pt idx="96">
                        <c:v>-373</c:v>
                      </c:pt>
                      <c:pt idx="97">
                        <c:v>-373</c:v>
                      </c:pt>
                      <c:pt idx="98">
                        <c:v>-478</c:v>
                      </c:pt>
                      <c:pt idx="99">
                        <c:v>-371</c:v>
                      </c:pt>
                      <c:pt idx="100">
                        <c:v>-299</c:v>
                      </c:pt>
                      <c:pt idx="101">
                        <c:v>-306</c:v>
                      </c:pt>
                      <c:pt idx="102">
                        <c:v>-300</c:v>
                      </c:pt>
                      <c:pt idx="103">
                        <c:v>-296</c:v>
                      </c:pt>
                      <c:pt idx="104">
                        <c:v>-293</c:v>
                      </c:pt>
                      <c:pt idx="105">
                        <c:v>-293</c:v>
                      </c:pt>
                      <c:pt idx="106">
                        <c:v>-293</c:v>
                      </c:pt>
                      <c:pt idx="107">
                        <c:v>-293</c:v>
                      </c:pt>
                      <c:pt idx="108">
                        <c:v>-296</c:v>
                      </c:pt>
                      <c:pt idx="109">
                        <c:v>-295</c:v>
                      </c:pt>
                      <c:pt idx="110">
                        <c:v>-295</c:v>
                      </c:pt>
                      <c:pt idx="111">
                        <c:v>-295</c:v>
                      </c:pt>
                      <c:pt idx="112">
                        <c:v>-295</c:v>
                      </c:pt>
                      <c:pt idx="113">
                        <c:v>-293</c:v>
                      </c:pt>
                      <c:pt idx="114">
                        <c:v>-296</c:v>
                      </c:pt>
                      <c:pt idx="115">
                        <c:v>-295</c:v>
                      </c:pt>
                      <c:pt idx="116">
                        <c:v>-295</c:v>
                      </c:pt>
                      <c:pt idx="117">
                        <c:v>-295</c:v>
                      </c:pt>
                      <c:pt idx="118">
                        <c:v>-295</c:v>
                      </c:pt>
                      <c:pt idx="119">
                        <c:v>-295</c:v>
                      </c:pt>
                      <c:pt idx="120">
                        <c:v>-293</c:v>
                      </c:pt>
                      <c:pt idx="121">
                        <c:v>-315</c:v>
                      </c:pt>
                      <c:pt idx="122">
                        <c:v>-293</c:v>
                      </c:pt>
                      <c:pt idx="123">
                        <c:v>-293</c:v>
                      </c:pt>
                      <c:pt idx="124">
                        <c:v>-293</c:v>
                      </c:pt>
                      <c:pt idx="125">
                        <c:v>-293</c:v>
                      </c:pt>
                      <c:pt idx="126">
                        <c:v>-293</c:v>
                      </c:pt>
                      <c:pt idx="127">
                        <c:v>-293</c:v>
                      </c:pt>
                      <c:pt idx="128">
                        <c:v>-293</c:v>
                      </c:pt>
                      <c:pt idx="129">
                        <c:v>-293</c:v>
                      </c:pt>
                      <c:pt idx="130">
                        <c:v>-293</c:v>
                      </c:pt>
                      <c:pt idx="131">
                        <c:v>-293</c:v>
                      </c:pt>
                      <c:pt idx="132">
                        <c:v>-293</c:v>
                      </c:pt>
                      <c:pt idx="133">
                        <c:v>-293</c:v>
                      </c:pt>
                      <c:pt idx="134">
                        <c:v>-293</c:v>
                      </c:pt>
                      <c:pt idx="135">
                        <c:v>-293</c:v>
                      </c:pt>
                      <c:pt idx="136">
                        <c:v>-293</c:v>
                      </c:pt>
                      <c:pt idx="137">
                        <c:v>-293</c:v>
                      </c:pt>
                      <c:pt idx="138">
                        <c:v>-293</c:v>
                      </c:pt>
                      <c:pt idx="139">
                        <c:v>-293</c:v>
                      </c:pt>
                      <c:pt idx="140">
                        <c:v>-293</c:v>
                      </c:pt>
                      <c:pt idx="141">
                        <c:v>-293</c:v>
                      </c:pt>
                      <c:pt idx="142">
                        <c:v>-293</c:v>
                      </c:pt>
                      <c:pt idx="143">
                        <c:v>-293</c:v>
                      </c:pt>
                      <c:pt idx="144">
                        <c:v>-293</c:v>
                      </c:pt>
                      <c:pt idx="145">
                        <c:v>-293</c:v>
                      </c:pt>
                      <c:pt idx="146">
                        <c:v>-293</c:v>
                      </c:pt>
                      <c:pt idx="147">
                        <c:v>-293</c:v>
                      </c:pt>
                      <c:pt idx="148">
                        <c:v>-293</c:v>
                      </c:pt>
                      <c:pt idx="149">
                        <c:v>-293</c:v>
                      </c:pt>
                      <c:pt idx="150">
                        <c:v>-293</c:v>
                      </c:pt>
                      <c:pt idx="151">
                        <c:v>-293</c:v>
                      </c:pt>
                      <c:pt idx="152">
                        <c:v>-293</c:v>
                      </c:pt>
                      <c:pt idx="153">
                        <c:v>-293</c:v>
                      </c:pt>
                      <c:pt idx="154">
                        <c:v>-293</c:v>
                      </c:pt>
                      <c:pt idx="155">
                        <c:v>-293</c:v>
                      </c:pt>
                      <c:pt idx="156">
                        <c:v>-293</c:v>
                      </c:pt>
                      <c:pt idx="157">
                        <c:v>-293</c:v>
                      </c:pt>
                      <c:pt idx="158">
                        <c:v>-293</c:v>
                      </c:pt>
                      <c:pt idx="159">
                        <c:v>-293</c:v>
                      </c:pt>
                      <c:pt idx="160">
                        <c:v>-293</c:v>
                      </c:pt>
                      <c:pt idx="161">
                        <c:v>-293</c:v>
                      </c:pt>
                      <c:pt idx="162">
                        <c:v>-293</c:v>
                      </c:pt>
                      <c:pt idx="163">
                        <c:v>-293</c:v>
                      </c:pt>
                      <c:pt idx="164">
                        <c:v>-293</c:v>
                      </c:pt>
                      <c:pt idx="165">
                        <c:v>-293</c:v>
                      </c:pt>
                      <c:pt idx="166">
                        <c:v>-293</c:v>
                      </c:pt>
                      <c:pt idx="167">
                        <c:v>-293</c:v>
                      </c:pt>
                      <c:pt idx="168">
                        <c:v>-293</c:v>
                      </c:pt>
                      <c:pt idx="169">
                        <c:v>-293</c:v>
                      </c:pt>
                      <c:pt idx="170">
                        <c:v>-293</c:v>
                      </c:pt>
                      <c:pt idx="171">
                        <c:v>-293</c:v>
                      </c:pt>
                      <c:pt idx="172">
                        <c:v>-293</c:v>
                      </c:pt>
                      <c:pt idx="173">
                        <c:v>-293</c:v>
                      </c:pt>
                      <c:pt idx="174">
                        <c:v>-293</c:v>
                      </c:pt>
                      <c:pt idx="175">
                        <c:v>-293</c:v>
                      </c:pt>
                      <c:pt idx="176">
                        <c:v>-293</c:v>
                      </c:pt>
                      <c:pt idx="177">
                        <c:v>-293</c:v>
                      </c:pt>
                      <c:pt idx="178">
                        <c:v>-293</c:v>
                      </c:pt>
                      <c:pt idx="179">
                        <c:v>-293</c:v>
                      </c:pt>
                      <c:pt idx="180">
                        <c:v>-293</c:v>
                      </c:pt>
                      <c:pt idx="181">
                        <c:v>-293</c:v>
                      </c:pt>
                      <c:pt idx="182">
                        <c:v>-293</c:v>
                      </c:pt>
                      <c:pt idx="183">
                        <c:v>-293</c:v>
                      </c:pt>
                      <c:pt idx="184">
                        <c:v>-293</c:v>
                      </c:pt>
                      <c:pt idx="185">
                        <c:v>-293</c:v>
                      </c:pt>
                      <c:pt idx="186">
                        <c:v>-293</c:v>
                      </c:pt>
                      <c:pt idx="187">
                        <c:v>-293</c:v>
                      </c:pt>
                      <c:pt idx="188">
                        <c:v>-293</c:v>
                      </c:pt>
                      <c:pt idx="189">
                        <c:v>-293</c:v>
                      </c:pt>
                      <c:pt idx="190">
                        <c:v>-293</c:v>
                      </c:pt>
                      <c:pt idx="191">
                        <c:v>-293</c:v>
                      </c:pt>
                      <c:pt idx="192">
                        <c:v>-293</c:v>
                      </c:pt>
                      <c:pt idx="193">
                        <c:v>-293</c:v>
                      </c:pt>
                      <c:pt idx="194">
                        <c:v>-293</c:v>
                      </c:pt>
                      <c:pt idx="195">
                        <c:v>-293</c:v>
                      </c:pt>
                      <c:pt idx="196">
                        <c:v>-293</c:v>
                      </c:pt>
                      <c:pt idx="197">
                        <c:v>-293</c:v>
                      </c:pt>
                      <c:pt idx="198">
                        <c:v>-293</c:v>
                      </c:pt>
                      <c:pt idx="199">
                        <c:v>-293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B30-4FBB-8D29-9B6B42DC553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'0.15'!$C$1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'0.15'!$A$2:$A$201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'0.15'!$C$2:$C$201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-9.9999999999999982</c:v>
                      </c:pt>
                      <c:pt idx="6">
                        <c:v>-9.9999999999999982</c:v>
                      </c:pt>
                      <c:pt idx="7">
                        <c:v>-9.9999999999999982</c:v>
                      </c:pt>
                      <c:pt idx="8">
                        <c:v>-9.9999999999999982</c:v>
                      </c:pt>
                      <c:pt idx="9">
                        <c:v>-9.9999999999999982</c:v>
                      </c:pt>
                      <c:pt idx="10">
                        <c:v>-9.9999999999999982</c:v>
                      </c:pt>
                      <c:pt idx="11">
                        <c:v>-9.9999999999999982</c:v>
                      </c:pt>
                      <c:pt idx="12">
                        <c:v>-9.9999996868362118</c:v>
                      </c:pt>
                      <c:pt idx="13">
                        <c:v>-9.9999999999999982</c:v>
                      </c:pt>
                      <c:pt idx="14">
                        <c:v>-9.9999999999999893</c:v>
                      </c:pt>
                      <c:pt idx="15">
                        <c:v>-9.9999999999785363</c:v>
                      </c:pt>
                      <c:pt idx="16">
                        <c:v>-9.9999999999999982</c:v>
                      </c:pt>
                      <c:pt idx="17">
                        <c:v>-9.9999999999384315</c:v>
                      </c:pt>
                      <c:pt idx="18">
                        <c:v>-9.9999999998569624</c:v>
                      </c:pt>
                      <c:pt idx="19">
                        <c:v>-9.9999988911790272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-9.9999999999999982</c:v>
                      </c:pt>
                      <c:pt idx="23">
                        <c:v>-9.9999999999999982</c:v>
                      </c:pt>
                      <c:pt idx="24">
                        <c:v>-9.9999996133780371</c:v>
                      </c:pt>
                      <c:pt idx="25">
                        <c:v>-9.9999990020611254</c:v>
                      </c:pt>
                      <c:pt idx="26">
                        <c:v>-9.9999999997577582</c:v>
                      </c:pt>
                      <c:pt idx="27">
                        <c:v>-9.9999999999999982</c:v>
                      </c:pt>
                      <c:pt idx="28">
                        <c:v>-9.9999999999999982</c:v>
                      </c:pt>
                      <c:pt idx="29">
                        <c:v>-9.9999999999999698</c:v>
                      </c:pt>
                      <c:pt idx="30">
                        <c:v>-9.9999991018550141</c:v>
                      </c:pt>
                      <c:pt idx="31">
                        <c:v>-9.9999988911790272</c:v>
                      </c:pt>
                      <c:pt idx="32">
                        <c:v>-9.9999999999501306</c:v>
                      </c:pt>
                      <c:pt idx="33">
                        <c:v>-9.9999994107270762</c:v>
                      </c:pt>
                      <c:pt idx="34">
                        <c:v>-9.9999991018550141</c:v>
                      </c:pt>
                      <c:pt idx="35">
                        <c:v>-9.999999191669513</c:v>
                      </c:pt>
                      <c:pt idx="36">
                        <c:v>-9.9999999980074463</c:v>
                      </c:pt>
                      <c:pt idx="37">
                        <c:v>-9.9999999980074463</c:v>
                      </c:pt>
                      <c:pt idx="38">
                        <c:v>-9.9999999999999982</c:v>
                      </c:pt>
                      <c:pt idx="39">
                        <c:v>-9.9999999999999982</c:v>
                      </c:pt>
                      <c:pt idx="40">
                        <c:v>-9.9999999999999982</c:v>
                      </c:pt>
                      <c:pt idx="41">
                        <c:v>-9.9999999999916884</c:v>
                      </c:pt>
                      <c:pt idx="42">
                        <c:v>-9.9999999999859206</c:v>
                      </c:pt>
                      <c:pt idx="43">
                        <c:v>-9.9999998786739361</c:v>
                      </c:pt>
                      <c:pt idx="44">
                        <c:v>-9.9999999999826166</c:v>
                      </c:pt>
                      <c:pt idx="45">
                        <c:v>-9.9999999999761506</c:v>
                      </c:pt>
                      <c:pt idx="46">
                        <c:v>-9.9999999999999982</c:v>
                      </c:pt>
                      <c:pt idx="47">
                        <c:v>-9.9999999999785363</c:v>
                      </c:pt>
                      <c:pt idx="48">
                        <c:v>-9.9999999999785363</c:v>
                      </c:pt>
                      <c:pt idx="49">
                        <c:v>-9.9999999999859206</c:v>
                      </c:pt>
                      <c:pt idx="50">
                        <c:v>-9.9999999999761506</c:v>
                      </c:pt>
                      <c:pt idx="51">
                        <c:v>-9.9999999999705551</c:v>
                      </c:pt>
                      <c:pt idx="52">
                        <c:v>-9.9999999999636469</c:v>
                      </c:pt>
                      <c:pt idx="53">
                        <c:v>-9.9999999999636469</c:v>
                      </c:pt>
                      <c:pt idx="54">
                        <c:v>-9.9999999999636469</c:v>
                      </c:pt>
                      <c:pt idx="55">
                        <c:v>-9.9999999999761506</c:v>
                      </c:pt>
                      <c:pt idx="56">
                        <c:v>-9.9999999999806839</c:v>
                      </c:pt>
                      <c:pt idx="57">
                        <c:v>-9.9999999999761506</c:v>
                      </c:pt>
                      <c:pt idx="58">
                        <c:v>-9.9999999999551186</c:v>
                      </c:pt>
                      <c:pt idx="59">
                        <c:v>-9.9999999996307807</c:v>
                      </c:pt>
                      <c:pt idx="60">
                        <c:v>-9.9999999996307807</c:v>
                      </c:pt>
                      <c:pt idx="61">
                        <c:v>-9.999999999667704</c:v>
                      </c:pt>
                      <c:pt idx="62">
                        <c:v>-9.9999999998410676</c:v>
                      </c:pt>
                      <c:pt idx="63">
                        <c:v>-9.9999999999999734</c:v>
                      </c:pt>
                      <c:pt idx="64">
                        <c:v>-9.9999999999999982</c:v>
                      </c:pt>
                      <c:pt idx="65">
                        <c:v>-9.9999999999061551</c:v>
                      </c:pt>
                      <c:pt idx="66">
                        <c:v>-9.9999999999551186</c:v>
                      </c:pt>
                      <c:pt idx="67">
                        <c:v>-9.9999999999999982</c:v>
                      </c:pt>
                      <c:pt idx="68">
                        <c:v>-9.9999999999999982</c:v>
                      </c:pt>
                      <c:pt idx="69">
                        <c:v>-9.9999999999999982</c:v>
                      </c:pt>
                      <c:pt idx="70">
                        <c:v>-9.9999999999999982</c:v>
                      </c:pt>
                      <c:pt idx="71">
                        <c:v>-9.9999999999501306</c:v>
                      </c:pt>
                      <c:pt idx="72">
                        <c:v>-9.9999999999445883</c:v>
                      </c:pt>
                      <c:pt idx="73">
                        <c:v>-9.9999999998957279</c:v>
                      </c:pt>
                      <c:pt idx="74">
                        <c:v>-9.9999999999384315</c:v>
                      </c:pt>
                      <c:pt idx="75">
                        <c:v>-9.9999999999384315</c:v>
                      </c:pt>
                      <c:pt idx="76">
                        <c:v>-9.9999999999999982</c:v>
                      </c:pt>
                      <c:pt idx="77">
                        <c:v>-9.9999999999994049</c:v>
                      </c:pt>
                      <c:pt idx="78">
                        <c:v>-9.9999999999999982</c:v>
                      </c:pt>
                      <c:pt idx="79">
                        <c:v>-9.9999999999999982</c:v>
                      </c:pt>
                      <c:pt idx="80">
                        <c:v>-9.9999999999999982</c:v>
                      </c:pt>
                      <c:pt idx="81">
                        <c:v>-9.9999999999999982</c:v>
                      </c:pt>
                      <c:pt idx="82">
                        <c:v>-9.9999999999999982</c:v>
                      </c:pt>
                      <c:pt idx="83">
                        <c:v>-9.9999999999999982</c:v>
                      </c:pt>
                      <c:pt idx="84">
                        <c:v>-9.9999999999999982</c:v>
                      </c:pt>
                      <c:pt idx="85">
                        <c:v>-9.9999999999999893</c:v>
                      </c:pt>
                      <c:pt idx="86">
                        <c:v>-9.9999999999999982</c:v>
                      </c:pt>
                      <c:pt idx="87">
                        <c:v>-9.9999999999999982</c:v>
                      </c:pt>
                      <c:pt idx="88">
                        <c:v>-9.9999999999999982</c:v>
                      </c:pt>
                      <c:pt idx="89">
                        <c:v>-9.9999999999999982</c:v>
                      </c:pt>
                      <c:pt idx="90">
                        <c:v>-9.999999999999746</c:v>
                      </c:pt>
                      <c:pt idx="91">
                        <c:v>-9.999999999999746</c:v>
                      </c:pt>
                      <c:pt idx="92">
                        <c:v>-9.9999999999999982</c:v>
                      </c:pt>
                      <c:pt idx="93">
                        <c:v>-9.9999999999735003</c:v>
                      </c:pt>
                      <c:pt idx="94">
                        <c:v>-9.9999999999061551</c:v>
                      </c:pt>
                      <c:pt idx="95">
                        <c:v>-9.9999999997577582</c:v>
                      </c:pt>
                      <c:pt idx="96">
                        <c:v>-9.9999999999999982</c:v>
                      </c:pt>
                      <c:pt idx="97">
                        <c:v>-9.9999999999999982</c:v>
                      </c:pt>
                      <c:pt idx="98">
                        <c:v>-9.9999999999999982</c:v>
                      </c:pt>
                      <c:pt idx="99">
                        <c:v>-9.9999999999999982</c:v>
                      </c:pt>
                      <c:pt idx="100">
                        <c:v>-9.9999999999997939</c:v>
                      </c:pt>
                      <c:pt idx="101">
                        <c:v>-9.9999999999999041</c:v>
                      </c:pt>
                      <c:pt idx="102">
                        <c:v>-9.9999999999998153</c:v>
                      </c:pt>
                      <c:pt idx="103">
                        <c:v>-9.9999999999997176</c:v>
                      </c:pt>
                      <c:pt idx="104">
                        <c:v>-9.999999999999611</c:v>
                      </c:pt>
                      <c:pt idx="105">
                        <c:v>-9.999999999999611</c:v>
                      </c:pt>
                      <c:pt idx="106">
                        <c:v>-9.999999999999611</c:v>
                      </c:pt>
                      <c:pt idx="107">
                        <c:v>-9.999999999999611</c:v>
                      </c:pt>
                      <c:pt idx="108">
                        <c:v>-9.9999999999997176</c:v>
                      </c:pt>
                      <c:pt idx="109">
                        <c:v>-9.9999999999996856</c:v>
                      </c:pt>
                      <c:pt idx="110">
                        <c:v>-9.9999999999996856</c:v>
                      </c:pt>
                      <c:pt idx="111">
                        <c:v>-9.9999999999996856</c:v>
                      </c:pt>
                      <c:pt idx="112">
                        <c:v>-9.9999999999996856</c:v>
                      </c:pt>
                      <c:pt idx="113">
                        <c:v>-9.999999999999611</c:v>
                      </c:pt>
                      <c:pt idx="114">
                        <c:v>-9.9999999999997176</c:v>
                      </c:pt>
                      <c:pt idx="115">
                        <c:v>-9.9999999999996856</c:v>
                      </c:pt>
                      <c:pt idx="116">
                        <c:v>-9.9999999999996856</c:v>
                      </c:pt>
                      <c:pt idx="117">
                        <c:v>-9.9999999999996856</c:v>
                      </c:pt>
                      <c:pt idx="118">
                        <c:v>-9.9999999999996856</c:v>
                      </c:pt>
                      <c:pt idx="119">
                        <c:v>-9.9999999999996856</c:v>
                      </c:pt>
                      <c:pt idx="120">
                        <c:v>-9.999999999999611</c:v>
                      </c:pt>
                      <c:pt idx="121">
                        <c:v>-9.9999999999999662</c:v>
                      </c:pt>
                      <c:pt idx="122">
                        <c:v>-9.999999999999611</c:v>
                      </c:pt>
                      <c:pt idx="123">
                        <c:v>-9.999999999999611</c:v>
                      </c:pt>
                      <c:pt idx="124">
                        <c:v>-9.999999999999611</c:v>
                      </c:pt>
                      <c:pt idx="125">
                        <c:v>-9.999999999999611</c:v>
                      </c:pt>
                      <c:pt idx="126">
                        <c:v>-9.999999999999611</c:v>
                      </c:pt>
                      <c:pt idx="127">
                        <c:v>-9.999999999999611</c:v>
                      </c:pt>
                      <c:pt idx="128">
                        <c:v>-9.999999999999611</c:v>
                      </c:pt>
                      <c:pt idx="129">
                        <c:v>-9.999999999999611</c:v>
                      </c:pt>
                      <c:pt idx="130">
                        <c:v>-9.999999999999611</c:v>
                      </c:pt>
                      <c:pt idx="131">
                        <c:v>-9.999999999999611</c:v>
                      </c:pt>
                      <c:pt idx="132">
                        <c:v>-9.999999999999611</c:v>
                      </c:pt>
                      <c:pt idx="133">
                        <c:v>-9.999999999999611</c:v>
                      </c:pt>
                      <c:pt idx="134">
                        <c:v>-9.999999999999611</c:v>
                      </c:pt>
                      <c:pt idx="135">
                        <c:v>-9.999999999999611</c:v>
                      </c:pt>
                      <c:pt idx="136">
                        <c:v>-9.999999999999611</c:v>
                      </c:pt>
                      <c:pt idx="137">
                        <c:v>-9.999999999999611</c:v>
                      </c:pt>
                      <c:pt idx="138">
                        <c:v>-9.999999999999611</c:v>
                      </c:pt>
                      <c:pt idx="139">
                        <c:v>-9.999999999999611</c:v>
                      </c:pt>
                      <c:pt idx="140">
                        <c:v>-9.999999999999611</c:v>
                      </c:pt>
                      <c:pt idx="141">
                        <c:v>-9.999999999999611</c:v>
                      </c:pt>
                      <c:pt idx="142">
                        <c:v>-9.999999999999611</c:v>
                      </c:pt>
                      <c:pt idx="143">
                        <c:v>-9.999999999999611</c:v>
                      </c:pt>
                      <c:pt idx="144">
                        <c:v>-9.999999999999611</c:v>
                      </c:pt>
                      <c:pt idx="145">
                        <c:v>-9.999999999999611</c:v>
                      </c:pt>
                      <c:pt idx="146">
                        <c:v>-9.999999999999611</c:v>
                      </c:pt>
                      <c:pt idx="147">
                        <c:v>-9.999999999999611</c:v>
                      </c:pt>
                      <c:pt idx="148">
                        <c:v>-9.999999999999611</c:v>
                      </c:pt>
                      <c:pt idx="149">
                        <c:v>-9.999999999999611</c:v>
                      </c:pt>
                      <c:pt idx="150">
                        <c:v>-9.999999999999611</c:v>
                      </c:pt>
                      <c:pt idx="151">
                        <c:v>-9.999999999999611</c:v>
                      </c:pt>
                      <c:pt idx="152">
                        <c:v>-9.999999999999611</c:v>
                      </c:pt>
                      <c:pt idx="153">
                        <c:v>-9.999999999999611</c:v>
                      </c:pt>
                      <c:pt idx="154">
                        <c:v>-9.999999999999611</c:v>
                      </c:pt>
                      <c:pt idx="155">
                        <c:v>-9.999999999999611</c:v>
                      </c:pt>
                      <c:pt idx="156">
                        <c:v>-9.999999999999611</c:v>
                      </c:pt>
                      <c:pt idx="157">
                        <c:v>-9.999999999999611</c:v>
                      </c:pt>
                      <c:pt idx="158">
                        <c:v>-9.999999999999611</c:v>
                      </c:pt>
                      <c:pt idx="159">
                        <c:v>-9.999999999999611</c:v>
                      </c:pt>
                      <c:pt idx="160">
                        <c:v>-9.999999999999611</c:v>
                      </c:pt>
                      <c:pt idx="161">
                        <c:v>-9.999999999999611</c:v>
                      </c:pt>
                      <c:pt idx="162">
                        <c:v>-9.999999999999611</c:v>
                      </c:pt>
                      <c:pt idx="163">
                        <c:v>-9.999999999999611</c:v>
                      </c:pt>
                      <c:pt idx="164">
                        <c:v>-9.999999999999611</c:v>
                      </c:pt>
                      <c:pt idx="165">
                        <c:v>-9.999999999999611</c:v>
                      </c:pt>
                      <c:pt idx="166">
                        <c:v>-9.999999999999611</c:v>
                      </c:pt>
                      <c:pt idx="167">
                        <c:v>-9.999999999999611</c:v>
                      </c:pt>
                      <c:pt idx="168">
                        <c:v>-9.999999999999611</c:v>
                      </c:pt>
                      <c:pt idx="169">
                        <c:v>-9.999999999999611</c:v>
                      </c:pt>
                      <c:pt idx="170">
                        <c:v>-9.999999999999611</c:v>
                      </c:pt>
                      <c:pt idx="171">
                        <c:v>-9.999999999999611</c:v>
                      </c:pt>
                      <c:pt idx="172">
                        <c:v>-9.999999999999611</c:v>
                      </c:pt>
                      <c:pt idx="173">
                        <c:v>-9.999999999999611</c:v>
                      </c:pt>
                      <c:pt idx="174">
                        <c:v>-9.999999999999611</c:v>
                      </c:pt>
                      <c:pt idx="175">
                        <c:v>-9.999999999999611</c:v>
                      </c:pt>
                      <c:pt idx="176">
                        <c:v>-9.999999999999611</c:v>
                      </c:pt>
                      <c:pt idx="177">
                        <c:v>-9.999999999999611</c:v>
                      </c:pt>
                      <c:pt idx="178">
                        <c:v>-9.999999999999611</c:v>
                      </c:pt>
                      <c:pt idx="179">
                        <c:v>-9.999999999999611</c:v>
                      </c:pt>
                      <c:pt idx="180">
                        <c:v>-9.999999999999611</c:v>
                      </c:pt>
                      <c:pt idx="181">
                        <c:v>-9.999999999999611</c:v>
                      </c:pt>
                      <c:pt idx="182">
                        <c:v>-9.999999999999611</c:v>
                      </c:pt>
                      <c:pt idx="183">
                        <c:v>-9.999999999999611</c:v>
                      </c:pt>
                      <c:pt idx="184">
                        <c:v>-9.999999999999611</c:v>
                      </c:pt>
                      <c:pt idx="185">
                        <c:v>-9.999999999999611</c:v>
                      </c:pt>
                      <c:pt idx="186">
                        <c:v>-9.999999999999611</c:v>
                      </c:pt>
                      <c:pt idx="187">
                        <c:v>-9.999999999999611</c:v>
                      </c:pt>
                      <c:pt idx="188">
                        <c:v>-9.999999999999611</c:v>
                      </c:pt>
                      <c:pt idx="189">
                        <c:v>-9.999999999999611</c:v>
                      </c:pt>
                      <c:pt idx="190">
                        <c:v>-9.999999999999611</c:v>
                      </c:pt>
                      <c:pt idx="191">
                        <c:v>-9.999999999999611</c:v>
                      </c:pt>
                      <c:pt idx="192">
                        <c:v>-9.999999999999611</c:v>
                      </c:pt>
                      <c:pt idx="193">
                        <c:v>-9.999999999999611</c:v>
                      </c:pt>
                      <c:pt idx="194">
                        <c:v>-9.999999999999611</c:v>
                      </c:pt>
                      <c:pt idx="195">
                        <c:v>-9.999999999999611</c:v>
                      </c:pt>
                      <c:pt idx="196">
                        <c:v>-9.999999999999611</c:v>
                      </c:pt>
                      <c:pt idx="197">
                        <c:v>-9.999999999999611</c:v>
                      </c:pt>
                      <c:pt idx="198">
                        <c:v>-9.999999999999611</c:v>
                      </c:pt>
                      <c:pt idx="199">
                        <c:v>-9.999999999999611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30-4FBB-8D29-9B6B42DC5530}"/>
                  </c:ext>
                </c:extLst>
              </c15:ser>
            </c15:filteredScatterSeries>
          </c:ext>
        </c:extLst>
      </c:scatterChart>
      <c:valAx>
        <c:axId val="8612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35016"/>
        <c:crosses val="autoZero"/>
        <c:crossBetween val="midCat"/>
      </c:valAx>
      <c:valAx>
        <c:axId val="861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0.1, n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'0.1'!$A:$A</c:f>
              <c:strCache>
                <c:ptCount val="201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'0.1'!$D:$D</c:f>
              <c:numCache>
                <c:formatCode>General</c:formatCode>
                <c:ptCount val="1048576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647</c:v>
                </c:pt>
                <c:pt idx="5">
                  <c:v>249</c:v>
                </c:pt>
                <c:pt idx="6">
                  <c:v>145</c:v>
                </c:pt>
                <c:pt idx="7">
                  <c:v>267</c:v>
                </c:pt>
                <c:pt idx="8">
                  <c:v>780</c:v>
                </c:pt>
                <c:pt idx="9">
                  <c:v>1359</c:v>
                </c:pt>
                <c:pt idx="10">
                  <c:v>280</c:v>
                </c:pt>
                <c:pt idx="11">
                  <c:v>2000</c:v>
                </c:pt>
                <c:pt idx="12">
                  <c:v>696</c:v>
                </c:pt>
                <c:pt idx="13">
                  <c:v>1574</c:v>
                </c:pt>
                <c:pt idx="14">
                  <c:v>770</c:v>
                </c:pt>
                <c:pt idx="15">
                  <c:v>167</c:v>
                </c:pt>
                <c:pt idx="16">
                  <c:v>391</c:v>
                </c:pt>
                <c:pt idx="17">
                  <c:v>179</c:v>
                </c:pt>
                <c:pt idx="18">
                  <c:v>394</c:v>
                </c:pt>
                <c:pt idx="19">
                  <c:v>661</c:v>
                </c:pt>
                <c:pt idx="20">
                  <c:v>352</c:v>
                </c:pt>
                <c:pt idx="21">
                  <c:v>396</c:v>
                </c:pt>
                <c:pt idx="22">
                  <c:v>162</c:v>
                </c:pt>
                <c:pt idx="23">
                  <c:v>165</c:v>
                </c:pt>
                <c:pt idx="24">
                  <c:v>157</c:v>
                </c:pt>
                <c:pt idx="25">
                  <c:v>160</c:v>
                </c:pt>
                <c:pt idx="26">
                  <c:v>159</c:v>
                </c:pt>
                <c:pt idx="27">
                  <c:v>162</c:v>
                </c:pt>
                <c:pt idx="28">
                  <c:v>162</c:v>
                </c:pt>
                <c:pt idx="29">
                  <c:v>159</c:v>
                </c:pt>
                <c:pt idx="30">
                  <c:v>162</c:v>
                </c:pt>
                <c:pt idx="31">
                  <c:v>159</c:v>
                </c:pt>
                <c:pt idx="32">
                  <c:v>158</c:v>
                </c:pt>
                <c:pt idx="33">
                  <c:v>164</c:v>
                </c:pt>
                <c:pt idx="34">
                  <c:v>173</c:v>
                </c:pt>
                <c:pt idx="35">
                  <c:v>168</c:v>
                </c:pt>
                <c:pt idx="36">
                  <c:v>381</c:v>
                </c:pt>
                <c:pt idx="37">
                  <c:v>393</c:v>
                </c:pt>
                <c:pt idx="38">
                  <c:v>192</c:v>
                </c:pt>
                <c:pt idx="39">
                  <c:v>617</c:v>
                </c:pt>
                <c:pt idx="40">
                  <c:v>1264</c:v>
                </c:pt>
                <c:pt idx="41">
                  <c:v>2000</c:v>
                </c:pt>
                <c:pt idx="42">
                  <c:v>639</c:v>
                </c:pt>
                <c:pt idx="43">
                  <c:v>174</c:v>
                </c:pt>
                <c:pt idx="44">
                  <c:v>585</c:v>
                </c:pt>
                <c:pt idx="45">
                  <c:v>2000</c:v>
                </c:pt>
                <c:pt idx="46">
                  <c:v>268</c:v>
                </c:pt>
                <c:pt idx="47">
                  <c:v>264</c:v>
                </c:pt>
                <c:pt idx="48">
                  <c:v>343</c:v>
                </c:pt>
                <c:pt idx="49">
                  <c:v>641</c:v>
                </c:pt>
                <c:pt idx="50">
                  <c:v>270</c:v>
                </c:pt>
                <c:pt idx="51">
                  <c:v>368</c:v>
                </c:pt>
                <c:pt idx="52">
                  <c:v>372</c:v>
                </c:pt>
                <c:pt idx="53">
                  <c:v>259</c:v>
                </c:pt>
                <c:pt idx="54">
                  <c:v>254</c:v>
                </c:pt>
                <c:pt idx="55">
                  <c:v>332</c:v>
                </c:pt>
                <c:pt idx="56">
                  <c:v>184</c:v>
                </c:pt>
                <c:pt idx="57">
                  <c:v>278</c:v>
                </c:pt>
                <c:pt idx="58">
                  <c:v>265</c:v>
                </c:pt>
                <c:pt idx="59">
                  <c:v>333</c:v>
                </c:pt>
                <c:pt idx="60">
                  <c:v>391</c:v>
                </c:pt>
                <c:pt idx="61">
                  <c:v>322</c:v>
                </c:pt>
                <c:pt idx="62">
                  <c:v>254</c:v>
                </c:pt>
                <c:pt idx="63">
                  <c:v>252</c:v>
                </c:pt>
                <c:pt idx="64">
                  <c:v>343</c:v>
                </c:pt>
                <c:pt idx="65">
                  <c:v>247</c:v>
                </c:pt>
                <c:pt idx="66">
                  <c:v>326</c:v>
                </c:pt>
                <c:pt idx="67">
                  <c:v>274</c:v>
                </c:pt>
                <c:pt idx="68">
                  <c:v>269</c:v>
                </c:pt>
                <c:pt idx="69">
                  <c:v>264</c:v>
                </c:pt>
                <c:pt idx="70">
                  <c:v>258</c:v>
                </c:pt>
                <c:pt idx="71">
                  <c:v>260</c:v>
                </c:pt>
                <c:pt idx="72">
                  <c:v>285</c:v>
                </c:pt>
                <c:pt idx="73">
                  <c:v>190</c:v>
                </c:pt>
                <c:pt idx="74">
                  <c:v>167</c:v>
                </c:pt>
                <c:pt idx="75">
                  <c:v>166</c:v>
                </c:pt>
                <c:pt idx="76">
                  <c:v>258</c:v>
                </c:pt>
                <c:pt idx="77">
                  <c:v>239</c:v>
                </c:pt>
                <c:pt idx="78">
                  <c:v>250</c:v>
                </c:pt>
                <c:pt idx="79">
                  <c:v>245</c:v>
                </c:pt>
                <c:pt idx="80">
                  <c:v>248</c:v>
                </c:pt>
                <c:pt idx="81">
                  <c:v>243</c:v>
                </c:pt>
                <c:pt idx="82">
                  <c:v>242</c:v>
                </c:pt>
                <c:pt idx="83">
                  <c:v>255</c:v>
                </c:pt>
                <c:pt idx="84">
                  <c:v>165</c:v>
                </c:pt>
                <c:pt idx="85">
                  <c:v>158</c:v>
                </c:pt>
                <c:pt idx="86">
                  <c:v>159</c:v>
                </c:pt>
                <c:pt idx="87">
                  <c:v>161</c:v>
                </c:pt>
                <c:pt idx="88">
                  <c:v>163</c:v>
                </c:pt>
                <c:pt idx="89">
                  <c:v>154</c:v>
                </c:pt>
                <c:pt idx="90">
                  <c:v>158</c:v>
                </c:pt>
                <c:pt idx="91">
                  <c:v>157</c:v>
                </c:pt>
                <c:pt idx="92">
                  <c:v>172</c:v>
                </c:pt>
                <c:pt idx="93">
                  <c:v>168</c:v>
                </c:pt>
                <c:pt idx="94">
                  <c:v>246</c:v>
                </c:pt>
                <c:pt idx="95">
                  <c:v>247</c:v>
                </c:pt>
                <c:pt idx="96">
                  <c:v>335</c:v>
                </c:pt>
                <c:pt idx="97">
                  <c:v>240</c:v>
                </c:pt>
                <c:pt idx="98">
                  <c:v>229</c:v>
                </c:pt>
                <c:pt idx="99">
                  <c:v>241</c:v>
                </c:pt>
                <c:pt idx="100">
                  <c:v>240</c:v>
                </c:pt>
                <c:pt idx="101">
                  <c:v>234</c:v>
                </c:pt>
                <c:pt idx="102">
                  <c:v>233</c:v>
                </c:pt>
                <c:pt idx="103">
                  <c:v>226</c:v>
                </c:pt>
                <c:pt idx="104">
                  <c:v>233</c:v>
                </c:pt>
                <c:pt idx="105">
                  <c:v>230</c:v>
                </c:pt>
                <c:pt idx="106">
                  <c:v>247</c:v>
                </c:pt>
                <c:pt idx="107">
                  <c:v>227</c:v>
                </c:pt>
                <c:pt idx="108">
                  <c:v>239</c:v>
                </c:pt>
                <c:pt idx="109">
                  <c:v>240</c:v>
                </c:pt>
                <c:pt idx="110">
                  <c:v>322</c:v>
                </c:pt>
                <c:pt idx="111">
                  <c:v>233</c:v>
                </c:pt>
                <c:pt idx="112">
                  <c:v>227</c:v>
                </c:pt>
                <c:pt idx="113">
                  <c:v>231</c:v>
                </c:pt>
                <c:pt idx="114">
                  <c:v>226</c:v>
                </c:pt>
                <c:pt idx="115">
                  <c:v>226</c:v>
                </c:pt>
                <c:pt idx="116">
                  <c:v>227</c:v>
                </c:pt>
                <c:pt idx="117">
                  <c:v>324</c:v>
                </c:pt>
                <c:pt idx="118">
                  <c:v>223</c:v>
                </c:pt>
                <c:pt idx="119">
                  <c:v>232</c:v>
                </c:pt>
                <c:pt idx="120">
                  <c:v>243</c:v>
                </c:pt>
                <c:pt idx="121">
                  <c:v>240</c:v>
                </c:pt>
                <c:pt idx="122">
                  <c:v>388</c:v>
                </c:pt>
                <c:pt idx="123">
                  <c:v>237</c:v>
                </c:pt>
                <c:pt idx="124">
                  <c:v>240</c:v>
                </c:pt>
                <c:pt idx="125">
                  <c:v>230</c:v>
                </c:pt>
                <c:pt idx="126">
                  <c:v>228</c:v>
                </c:pt>
                <c:pt idx="127">
                  <c:v>232</c:v>
                </c:pt>
                <c:pt idx="128">
                  <c:v>328</c:v>
                </c:pt>
                <c:pt idx="129">
                  <c:v>320</c:v>
                </c:pt>
                <c:pt idx="130">
                  <c:v>311</c:v>
                </c:pt>
                <c:pt idx="131">
                  <c:v>306</c:v>
                </c:pt>
                <c:pt idx="132">
                  <c:v>304</c:v>
                </c:pt>
                <c:pt idx="133">
                  <c:v>319</c:v>
                </c:pt>
                <c:pt idx="134">
                  <c:v>311</c:v>
                </c:pt>
                <c:pt idx="135">
                  <c:v>322</c:v>
                </c:pt>
                <c:pt idx="136">
                  <c:v>325</c:v>
                </c:pt>
                <c:pt idx="137">
                  <c:v>317</c:v>
                </c:pt>
                <c:pt idx="138">
                  <c:v>322</c:v>
                </c:pt>
                <c:pt idx="139">
                  <c:v>324</c:v>
                </c:pt>
                <c:pt idx="140">
                  <c:v>225</c:v>
                </c:pt>
                <c:pt idx="141">
                  <c:v>230</c:v>
                </c:pt>
                <c:pt idx="142">
                  <c:v>315</c:v>
                </c:pt>
                <c:pt idx="143">
                  <c:v>313</c:v>
                </c:pt>
                <c:pt idx="144">
                  <c:v>310</c:v>
                </c:pt>
                <c:pt idx="145">
                  <c:v>392</c:v>
                </c:pt>
                <c:pt idx="146">
                  <c:v>1115</c:v>
                </c:pt>
                <c:pt idx="147">
                  <c:v>229</c:v>
                </c:pt>
                <c:pt idx="148">
                  <c:v>232</c:v>
                </c:pt>
                <c:pt idx="149">
                  <c:v>316</c:v>
                </c:pt>
                <c:pt idx="150">
                  <c:v>237</c:v>
                </c:pt>
                <c:pt idx="151">
                  <c:v>160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159</c:v>
                </c:pt>
                <c:pt idx="156">
                  <c:v>222</c:v>
                </c:pt>
                <c:pt idx="157">
                  <c:v>376</c:v>
                </c:pt>
                <c:pt idx="158">
                  <c:v>217</c:v>
                </c:pt>
                <c:pt idx="159">
                  <c:v>224</c:v>
                </c:pt>
                <c:pt idx="160">
                  <c:v>218</c:v>
                </c:pt>
                <c:pt idx="161">
                  <c:v>218</c:v>
                </c:pt>
                <c:pt idx="162">
                  <c:v>223</c:v>
                </c:pt>
                <c:pt idx="163">
                  <c:v>225</c:v>
                </c:pt>
                <c:pt idx="164">
                  <c:v>230</c:v>
                </c:pt>
                <c:pt idx="165">
                  <c:v>239</c:v>
                </c:pt>
                <c:pt idx="166">
                  <c:v>238</c:v>
                </c:pt>
                <c:pt idx="167">
                  <c:v>249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241</c:v>
                </c:pt>
                <c:pt idx="172">
                  <c:v>256</c:v>
                </c:pt>
                <c:pt idx="173">
                  <c:v>176</c:v>
                </c:pt>
                <c:pt idx="174">
                  <c:v>245</c:v>
                </c:pt>
                <c:pt idx="175">
                  <c:v>176</c:v>
                </c:pt>
                <c:pt idx="176">
                  <c:v>246</c:v>
                </c:pt>
                <c:pt idx="177">
                  <c:v>229</c:v>
                </c:pt>
                <c:pt idx="178">
                  <c:v>255</c:v>
                </c:pt>
                <c:pt idx="179">
                  <c:v>176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170</c:v>
                </c:pt>
                <c:pt idx="191">
                  <c:v>170</c:v>
                </c:pt>
                <c:pt idx="192">
                  <c:v>173</c:v>
                </c:pt>
                <c:pt idx="193">
                  <c:v>173</c:v>
                </c:pt>
                <c:pt idx="194">
                  <c:v>170</c:v>
                </c:pt>
                <c:pt idx="195">
                  <c:v>170</c:v>
                </c:pt>
                <c:pt idx="196">
                  <c:v>173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B-4205-90A6-BA9EBE88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51216"/>
        <c:axId val="478352856"/>
      </c:scatterChart>
      <c:valAx>
        <c:axId val="4783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2856"/>
        <c:crosses val="autoZero"/>
        <c:crossBetween val="midCat"/>
      </c:valAx>
      <c:valAx>
        <c:axId val="4783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'0.075'!$D$1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'0.075'!$A$2:$A$201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'0.075'!$D$2:$D$201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1825</c:v>
                </c:pt>
                <c:pt idx="2">
                  <c:v>1341</c:v>
                </c:pt>
                <c:pt idx="3">
                  <c:v>1201</c:v>
                </c:pt>
                <c:pt idx="4">
                  <c:v>1436</c:v>
                </c:pt>
                <c:pt idx="5">
                  <c:v>880</c:v>
                </c:pt>
                <c:pt idx="6">
                  <c:v>1105</c:v>
                </c:pt>
                <c:pt idx="7">
                  <c:v>185</c:v>
                </c:pt>
                <c:pt idx="8">
                  <c:v>1160</c:v>
                </c:pt>
                <c:pt idx="9">
                  <c:v>741</c:v>
                </c:pt>
                <c:pt idx="10">
                  <c:v>510</c:v>
                </c:pt>
                <c:pt idx="11">
                  <c:v>1983</c:v>
                </c:pt>
                <c:pt idx="12">
                  <c:v>739</c:v>
                </c:pt>
                <c:pt idx="13">
                  <c:v>746</c:v>
                </c:pt>
                <c:pt idx="14">
                  <c:v>588</c:v>
                </c:pt>
                <c:pt idx="15">
                  <c:v>438</c:v>
                </c:pt>
                <c:pt idx="16">
                  <c:v>364</c:v>
                </c:pt>
                <c:pt idx="17">
                  <c:v>811</c:v>
                </c:pt>
                <c:pt idx="18">
                  <c:v>325</c:v>
                </c:pt>
                <c:pt idx="19">
                  <c:v>666</c:v>
                </c:pt>
                <c:pt idx="20">
                  <c:v>355</c:v>
                </c:pt>
                <c:pt idx="21">
                  <c:v>573</c:v>
                </c:pt>
                <c:pt idx="22">
                  <c:v>292</c:v>
                </c:pt>
                <c:pt idx="23">
                  <c:v>646</c:v>
                </c:pt>
                <c:pt idx="24">
                  <c:v>421</c:v>
                </c:pt>
                <c:pt idx="25">
                  <c:v>548</c:v>
                </c:pt>
                <c:pt idx="26">
                  <c:v>440</c:v>
                </c:pt>
                <c:pt idx="27">
                  <c:v>528</c:v>
                </c:pt>
                <c:pt idx="28">
                  <c:v>273</c:v>
                </c:pt>
                <c:pt idx="29">
                  <c:v>275</c:v>
                </c:pt>
                <c:pt idx="30">
                  <c:v>262</c:v>
                </c:pt>
                <c:pt idx="31">
                  <c:v>1539</c:v>
                </c:pt>
                <c:pt idx="32">
                  <c:v>208</c:v>
                </c:pt>
                <c:pt idx="33">
                  <c:v>203</c:v>
                </c:pt>
                <c:pt idx="34">
                  <c:v>209</c:v>
                </c:pt>
                <c:pt idx="35">
                  <c:v>207</c:v>
                </c:pt>
                <c:pt idx="36">
                  <c:v>211</c:v>
                </c:pt>
                <c:pt idx="37">
                  <c:v>212</c:v>
                </c:pt>
                <c:pt idx="38">
                  <c:v>208</c:v>
                </c:pt>
                <c:pt idx="39">
                  <c:v>286</c:v>
                </c:pt>
                <c:pt idx="40">
                  <c:v>279</c:v>
                </c:pt>
                <c:pt idx="41">
                  <c:v>397</c:v>
                </c:pt>
                <c:pt idx="42">
                  <c:v>269</c:v>
                </c:pt>
                <c:pt idx="43">
                  <c:v>317</c:v>
                </c:pt>
                <c:pt idx="44">
                  <c:v>236</c:v>
                </c:pt>
                <c:pt idx="45">
                  <c:v>309</c:v>
                </c:pt>
                <c:pt idx="46">
                  <c:v>280</c:v>
                </c:pt>
                <c:pt idx="47">
                  <c:v>209</c:v>
                </c:pt>
                <c:pt idx="48">
                  <c:v>402</c:v>
                </c:pt>
                <c:pt idx="49">
                  <c:v>207</c:v>
                </c:pt>
                <c:pt idx="50">
                  <c:v>202</c:v>
                </c:pt>
                <c:pt idx="51">
                  <c:v>203</c:v>
                </c:pt>
                <c:pt idx="52">
                  <c:v>202</c:v>
                </c:pt>
                <c:pt idx="53">
                  <c:v>294</c:v>
                </c:pt>
                <c:pt idx="54">
                  <c:v>211</c:v>
                </c:pt>
                <c:pt idx="55">
                  <c:v>218</c:v>
                </c:pt>
                <c:pt idx="56">
                  <c:v>198</c:v>
                </c:pt>
                <c:pt idx="57">
                  <c:v>205</c:v>
                </c:pt>
                <c:pt idx="58">
                  <c:v>206</c:v>
                </c:pt>
                <c:pt idx="59">
                  <c:v>213</c:v>
                </c:pt>
                <c:pt idx="60">
                  <c:v>216</c:v>
                </c:pt>
                <c:pt idx="61">
                  <c:v>213</c:v>
                </c:pt>
                <c:pt idx="62">
                  <c:v>205</c:v>
                </c:pt>
                <c:pt idx="63">
                  <c:v>241</c:v>
                </c:pt>
                <c:pt idx="64">
                  <c:v>209</c:v>
                </c:pt>
                <c:pt idx="65">
                  <c:v>225</c:v>
                </c:pt>
                <c:pt idx="66">
                  <c:v>234</c:v>
                </c:pt>
                <c:pt idx="67">
                  <c:v>225</c:v>
                </c:pt>
                <c:pt idx="68">
                  <c:v>210</c:v>
                </c:pt>
                <c:pt idx="69">
                  <c:v>208</c:v>
                </c:pt>
                <c:pt idx="70">
                  <c:v>213</c:v>
                </c:pt>
                <c:pt idx="71">
                  <c:v>220</c:v>
                </c:pt>
                <c:pt idx="72">
                  <c:v>214</c:v>
                </c:pt>
                <c:pt idx="73">
                  <c:v>206</c:v>
                </c:pt>
                <c:pt idx="74">
                  <c:v>207</c:v>
                </c:pt>
                <c:pt idx="75">
                  <c:v>208</c:v>
                </c:pt>
                <c:pt idx="76">
                  <c:v>198</c:v>
                </c:pt>
                <c:pt idx="77">
                  <c:v>204</c:v>
                </c:pt>
                <c:pt idx="78">
                  <c:v>198</c:v>
                </c:pt>
                <c:pt idx="79">
                  <c:v>200</c:v>
                </c:pt>
                <c:pt idx="80">
                  <c:v>198</c:v>
                </c:pt>
                <c:pt idx="81">
                  <c:v>200</c:v>
                </c:pt>
                <c:pt idx="82">
                  <c:v>200</c:v>
                </c:pt>
                <c:pt idx="83">
                  <c:v>198</c:v>
                </c:pt>
                <c:pt idx="84">
                  <c:v>200</c:v>
                </c:pt>
                <c:pt idx="85">
                  <c:v>196</c:v>
                </c:pt>
                <c:pt idx="86">
                  <c:v>209</c:v>
                </c:pt>
                <c:pt idx="87">
                  <c:v>195</c:v>
                </c:pt>
                <c:pt idx="88">
                  <c:v>192</c:v>
                </c:pt>
                <c:pt idx="89">
                  <c:v>193</c:v>
                </c:pt>
                <c:pt idx="90">
                  <c:v>197</c:v>
                </c:pt>
                <c:pt idx="91">
                  <c:v>283</c:v>
                </c:pt>
                <c:pt idx="92">
                  <c:v>1680</c:v>
                </c:pt>
                <c:pt idx="93">
                  <c:v>1813</c:v>
                </c:pt>
                <c:pt idx="94">
                  <c:v>328</c:v>
                </c:pt>
                <c:pt idx="95">
                  <c:v>460</c:v>
                </c:pt>
                <c:pt idx="96">
                  <c:v>490</c:v>
                </c:pt>
                <c:pt idx="97">
                  <c:v>202</c:v>
                </c:pt>
                <c:pt idx="98">
                  <c:v>208</c:v>
                </c:pt>
                <c:pt idx="99">
                  <c:v>210</c:v>
                </c:pt>
                <c:pt idx="100">
                  <c:v>205</c:v>
                </c:pt>
                <c:pt idx="101">
                  <c:v>212</c:v>
                </c:pt>
                <c:pt idx="102">
                  <c:v>241</c:v>
                </c:pt>
                <c:pt idx="103">
                  <c:v>215</c:v>
                </c:pt>
                <c:pt idx="104">
                  <c:v>224</c:v>
                </c:pt>
                <c:pt idx="105">
                  <c:v>212</c:v>
                </c:pt>
                <c:pt idx="106">
                  <c:v>285</c:v>
                </c:pt>
                <c:pt idx="107">
                  <c:v>222</c:v>
                </c:pt>
                <c:pt idx="108">
                  <c:v>313</c:v>
                </c:pt>
                <c:pt idx="109">
                  <c:v>292</c:v>
                </c:pt>
                <c:pt idx="110">
                  <c:v>229</c:v>
                </c:pt>
                <c:pt idx="111">
                  <c:v>226</c:v>
                </c:pt>
                <c:pt idx="112">
                  <c:v>349</c:v>
                </c:pt>
                <c:pt idx="113">
                  <c:v>344</c:v>
                </c:pt>
                <c:pt idx="114">
                  <c:v>238</c:v>
                </c:pt>
                <c:pt idx="115">
                  <c:v>624</c:v>
                </c:pt>
                <c:pt idx="116">
                  <c:v>490</c:v>
                </c:pt>
                <c:pt idx="117">
                  <c:v>374</c:v>
                </c:pt>
                <c:pt idx="118">
                  <c:v>304</c:v>
                </c:pt>
                <c:pt idx="119">
                  <c:v>444</c:v>
                </c:pt>
                <c:pt idx="120">
                  <c:v>389</c:v>
                </c:pt>
                <c:pt idx="121">
                  <c:v>293</c:v>
                </c:pt>
                <c:pt idx="122">
                  <c:v>217</c:v>
                </c:pt>
                <c:pt idx="123">
                  <c:v>361</c:v>
                </c:pt>
                <c:pt idx="124">
                  <c:v>478</c:v>
                </c:pt>
                <c:pt idx="125">
                  <c:v>225</c:v>
                </c:pt>
                <c:pt idx="126">
                  <c:v>548</c:v>
                </c:pt>
                <c:pt idx="127">
                  <c:v>288</c:v>
                </c:pt>
                <c:pt idx="128">
                  <c:v>817</c:v>
                </c:pt>
                <c:pt idx="129">
                  <c:v>346</c:v>
                </c:pt>
                <c:pt idx="130">
                  <c:v>217</c:v>
                </c:pt>
                <c:pt idx="131">
                  <c:v>231</c:v>
                </c:pt>
                <c:pt idx="132">
                  <c:v>2000</c:v>
                </c:pt>
                <c:pt idx="133">
                  <c:v>1138</c:v>
                </c:pt>
                <c:pt idx="134">
                  <c:v>1610</c:v>
                </c:pt>
                <c:pt idx="135">
                  <c:v>479</c:v>
                </c:pt>
                <c:pt idx="136">
                  <c:v>201</c:v>
                </c:pt>
                <c:pt idx="137">
                  <c:v>188</c:v>
                </c:pt>
                <c:pt idx="138">
                  <c:v>452</c:v>
                </c:pt>
                <c:pt idx="139">
                  <c:v>197</c:v>
                </c:pt>
                <c:pt idx="140">
                  <c:v>283</c:v>
                </c:pt>
                <c:pt idx="141">
                  <c:v>197</c:v>
                </c:pt>
                <c:pt idx="142">
                  <c:v>342</c:v>
                </c:pt>
                <c:pt idx="143">
                  <c:v>188</c:v>
                </c:pt>
                <c:pt idx="144">
                  <c:v>185</c:v>
                </c:pt>
                <c:pt idx="145">
                  <c:v>363</c:v>
                </c:pt>
                <c:pt idx="146">
                  <c:v>292</c:v>
                </c:pt>
                <c:pt idx="147">
                  <c:v>510</c:v>
                </c:pt>
                <c:pt idx="148">
                  <c:v>341</c:v>
                </c:pt>
                <c:pt idx="149">
                  <c:v>403</c:v>
                </c:pt>
                <c:pt idx="150">
                  <c:v>269</c:v>
                </c:pt>
                <c:pt idx="151">
                  <c:v>2000</c:v>
                </c:pt>
                <c:pt idx="152">
                  <c:v>422</c:v>
                </c:pt>
                <c:pt idx="153">
                  <c:v>1242</c:v>
                </c:pt>
                <c:pt idx="154">
                  <c:v>250</c:v>
                </c:pt>
                <c:pt idx="155">
                  <c:v>276</c:v>
                </c:pt>
                <c:pt idx="156">
                  <c:v>353</c:v>
                </c:pt>
                <c:pt idx="157">
                  <c:v>268</c:v>
                </c:pt>
                <c:pt idx="158">
                  <c:v>365</c:v>
                </c:pt>
                <c:pt idx="159">
                  <c:v>443</c:v>
                </c:pt>
                <c:pt idx="160">
                  <c:v>272</c:v>
                </c:pt>
                <c:pt idx="161">
                  <c:v>268</c:v>
                </c:pt>
                <c:pt idx="162">
                  <c:v>267</c:v>
                </c:pt>
                <c:pt idx="163">
                  <c:v>266</c:v>
                </c:pt>
                <c:pt idx="164">
                  <c:v>266</c:v>
                </c:pt>
                <c:pt idx="165">
                  <c:v>268</c:v>
                </c:pt>
                <c:pt idx="166">
                  <c:v>360</c:v>
                </c:pt>
                <c:pt idx="167">
                  <c:v>271</c:v>
                </c:pt>
                <c:pt idx="168">
                  <c:v>282</c:v>
                </c:pt>
                <c:pt idx="169">
                  <c:v>272</c:v>
                </c:pt>
                <c:pt idx="170">
                  <c:v>269</c:v>
                </c:pt>
                <c:pt idx="171">
                  <c:v>271</c:v>
                </c:pt>
                <c:pt idx="172">
                  <c:v>271</c:v>
                </c:pt>
                <c:pt idx="173">
                  <c:v>278</c:v>
                </c:pt>
                <c:pt idx="174">
                  <c:v>272</c:v>
                </c:pt>
                <c:pt idx="175">
                  <c:v>275</c:v>
                </c:pt>
                <c:pt idx="176">
                  <c:v>274</c:v>
                </c:pt>
                <c:pt idx="177">
                  <c:v>278</c:v>
                </c:pt>
                <c:pt idx="178">
                  <c:v>360</c:v>
                </c:pt>
                <c:pt idx="179">
                  <c:v>267</c:v>
                </c:pt>
                <c:pt idx="180">
                  <c:v>280</c:v>
                </c:pt>
                <c:pt idx="181">
                  <c:v>357</c:v>
                </c:pt>
                <c:pt idx="182">
                  <c:v>277</c:v>
                </c:pt>
                <c:pt idx="183">
                  <c:v>270</c:v>
                </c:pt>
                <c:pt idx="184">
                  <c:v>277</c:v>
                </c:pt>
                <c:pt idx="185">
                  <c:v>277</c:v>
                </c:pt>
                <c:pt idx="186">
                  <c:v>277</c:v>
                </c:pt>
                <c:pt idx="187">
                  <c:v>277</c:v>
                </c:pt>
                <c:pt idx="188">
                  <c:v>277</c:v>
                </c:pt>
                <c:pt idx="189">
                  <c:v>277</c:v>
                </c:pt>
                <c:pt idx="190">
                  <c:v>277</c:v>
                </c:pt>
                <c:pt idx="191">
                  <c:v>277</c:v>
                </c:pt>
                <c:pt idx="192">
                  <c:v>277</c:v>
                </c:pt>
                <c:pt idx="193">
                  <c:v>277</c:v>
                </c:pt>
                <c:pt idx="194">
                  <c:v>277</c:v>
                </c:pt>
                <c:pt idx="195">
                  <c:v>277</c:v>
                </c:pt>
                <c:pt idx="196">
                  <c:v>272</c:v>
                </c:pt>
                <c:pt idx="197">
                  <c:v>277</c:v>
                </c:pt>
                <c:pt idx="198">
                  <c:v>277</c:v>
                </c:pt>
                <c:pt idx="199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C-4C5B-BD8C-6C34B7B1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77992"/>
        <c:axId val="932079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'0.075'!$B$1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'0.075'!$A$2:$A$201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'0.075'!$B$2:$B$201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-1825</c:v>
                      </c:pt>
                      <c:pt idx="2">
                        <c:v>-1341</c:v>
                      </c:pt>
                      <c:pt idx="3">
                        <c:v>-1201</c:v>
                      </c:pt>
                      <c:pt idx="4">
                        <c:v>-1436</c:v>
                      </c:pt>
                      <c:pt idx="5">
                        <c:v>-880</c:v>
                      </c:pt>
                      <c:pt idx="6">
                        <c:v>-1105</c:v>
                      </c:pt>
                      <c:pt idx="7">
                        <c:v>-185</c:v>
                      </c:pt>
                      <c:pt idx="8">
                        <c:v>-1160</c:v>
                      </c:pt>
                      <c:pt idx="9">
                        <c:v>-741</c:v>
                      </c:pt>
                      <c:pt idx="10">
                        <c:v>-510</c:v>
                      </c:pt>
                      <c:pt idx="11">
                        <c:v>-1983</c:v>
                      </c:pt>
                      <c:pt idx="12">
                        <c:v>-739</c:v>
                      </c:pt>
                      <c:pt idx="13">
                        <c:v>-746</c:v>
                      </c:pt>
                      <c:pt idx="14">
                        <c:v>-588</c:v>
                      </c:pt>
                      <c:pt idx="15">
                        <c:v>-438</c:v>
                      </c:pt>
                      <c:pt idx="16">
                        <c:v>-364</c:v>
                      </c:pt>
                      <c:pt idx="17">
                        <c:v>-811</c:v>
                      </c:pt>
                      <c:pt idx="18">
                        <c:v>-325</c:v>
                      </c:pt>
                      <c:pt idx="19">
                        <c:v>-666</c:v>
                      </c:pt>
                      <c:pt idx="20">
                        <c:v>-355</c:v>
                      </c:pt>
                      <c:pt idx="21">
                        <c:v>-573</c:v>
                      </c:pt>
                      <c:pt idx="22">
                        <c:v>-292</c:v>
                      </c:pt>
                      <c:pt idx="23">
                        <c:v>-646</c:v>
                      </c:pt>
                      <c:pt idx="24">
                        <c:v>-421</c:v>
                      </c:pt>
                      <c:pt idx="25">
                        <c:v>-548</c:v>
                      </c:pt>
                      <c:pt idx="26">
                        <c:v>-440</c:v>
                      </c:pt>
                      <c:pt idx="27">
                        <c:v>-528</c:v>
                      </c:pt>
                      <c:pt idx="28">
                        <c:v>-273</c:v>
                      </c:pt>
                      <c:pt idx="29">
                        <c:v>-275</c:v>
                      </c:pt>
                      <c:pt idx="30">
                        <c:v>-262</c:v>
                      </c:pt>
                      <c:pt idx="31">
                        <c:v>-1539</c:v>
                      </c:pt>
                      <c:pt idx="32">
                        <c:v>-208</c:v>
                      </c:pt>
                      <c:pt idx="33">
                        <c:v>-203</c:v>
                      </c:pt>
                      <c:pt idx="34">
                        <c:v>-209</c:v>
                      </c:pt>
                      <c:pt idx="35">
                        <c:v>-207</c:v>
                      </c:pt>
                      <c:pt idx="36">
                        <c:v>-211</c:v>
                      </c:pt>
                      <c:pt idx="37">
                        <c:v>-212</c:v>
                      </c:pt>
                      <c:pt idx="38">
                        <c:v>-208</c:v>
                      </c:pt>
                      <c:pt idx="39">
                        <c:v>-286</c:v>
                      </c:pt>
                      <c:pt idx="40">
                        <c:v>-279</c:v>
                      </c:pt>
                      <c:pt idx="41">
                        <c:v>-397</c:v>
                      </c:pt>
                      <c:pt idx="42">
                        <c:v>-269</c:v>
                      </c:pt>
                      <c:pt idx="43">
                        <c:v>-317</c:v>
                      </c:pt>
                      <c:pt idx="44">
                        <c:v>-236</c:v>
                      </c:pt>
                      <c:pt idx="45">
                        <c:v>-309</c:v>
                      </c:pt>
                      <c:pt idx="46">
                        <c:v>-280</c:v>
                      </c:pt>
                      <c:pt idx="47">
                        <c:v>-209</c:v>
                      </c:pt>
                      <c:pt idx="48">
                        <c:v>-402</c:v>
                      </c:pt>
                      <c:pt idx="49">
                        <c:v>-207</c:v>
                      </c:pt>
                      <c:pt idx="50">
                        <c:v>-202</c:v>
                      </c:pt>
                      <c:pt idx="51">
                        <c:v>-203</c:v>
                      </c:pt>
                      <c:pt idx="52">
                        <c:v>-202</c:v>
                      </c:pt>
                      <c:pt idx="53">
                        <c:v>-294</c:v>
                      </c:pt>
                      <c:pt idx="54">
                        <c:v>-211</c:v>
                      </c:pt>
                      <c:pt idx="55">
                        <c:v>-218</c:v>
                      </c:pt>
                      <c:pt idx="56">
                        <c:v>-198</c:v>
                      </c:pt>
                      <c:pt idx="57">
                        <c:v>-205</c:v>
                      </c:pt>
                      <c:pt idx="58">
                        <c:v>-206</c:v>
                      </c:pt>
                      <c:pt idx="59">
                        <c:v>-213</c:v>
                      </c:pt>
                      <c:pt idx="60">
                        <c:v>-216</c:v>
                      </c:pt>
                      <c:pt idx="61">
                        <c:v>-213</c:v>
                      </c:pt>
                      <c:pt idx="62">
                        <c:v>-205</c:v>
                      </c:pt>
                      <c:pt idx="63">
                        <c:v>-241</c:v>
                      </c:pt>
                      <c:pt idx="64">
                        <c:v>-209</c:v>
                      </c:pt>
                      <c:pt idx="65">
                        <c:v>-225</c:v>
                      </c:pt>
                      <c:pt idx="66">
                        <c:v>-234</c:v>
                      </c:pt>
                      <c:pt idx="67">
                        <c:v>-225</c:v>
                      </c:pt>
                      <c:pt idx="68">
                        <c:v>-210</c:v>
                      </c:pt>
                      <c:pt idx="69">
                        <c:v>-208</c:v>
                      </c:pt>
                      <c:pt idx="70">
                        <c:v>-213</c:v>
                      </c:pt>
                      <c:pt idx="71">
                        <c:v>-220</c:v>
                      </c:pt>
                      <c:pt idx="72">
                        <c:v>-214</c:v>
                      </c:pt>
                      <c:pt idx="73">
                        <c:v>-206</c:v>
                      </c:pt>
                      <c:pt idx="74">
                        <c:v>-207</c:v>
                      </c:pt>
                      <c:pt idx="75">
                        <c:v>-208</c:v>
                      </c:pt>
                      <c:pt idx="76">
                        <c:v>-198</c:v>
                      </c:pt>
                      <c:pt idx="77">
                        <c:v>-204</c:v>
                      </c:pt>
                      <c:pt idx="78">
                        <c:v>-198</c:v>
                      </c:pt>
                      <c:pt idx="79">
                        <c:v>-200</c:v>
                      </c:pt>
                      <c:pt idx="80">
                        <c:v>-198</c:v>
                      </c:pt>
                      <c:pt idx="81">
                        <c:v>-200</c:v>
                      </c:pt>
                      <c:pt idx="82">
                        <c:v>-200</c:v>
                      </c:pt>
                      <c:pt idx="83">
                        <c:v>-198</c:v>
                      </c:pt>
                      <c:pt idx="84">
                        <c:v>-200</c:v>
                      </c:pt>
                      <c:pt idx="85">
                        <c:v>-196</c:v>
                      </c:pt>
                      <c:pt idx="86">
                        <c:v>-209</c:v>
                      </c:pt>
                      <c:pt idx="87">
                        <c:v>-195</c:v>
                      </c:pt>
                      <c:pt idx="88">
                        <c:v>-192</c:v>
                      </c:pt>
                      <c:pt idx="89">
                        <c:v>-193</c:v>
                      </c:pt>
                      <c:pt idx="90">
                        <c:v>-197</c:v>
                      </c:pt>
                      <c:pt idx="91">
                        <c:v>-283</c:v>
                      </c:pt>
                      <c:pt idx="92">
                        <c:v>-1680</c:v>
                      </c:pt>
                      <c:pt idx="93">
                        <c:v>-1813</c:v>
                      </c:pt>
                      <c:pt idx="94">
                        <c:v>-328</c:v>
                      </c:pt>
                      <c:pt idx="95">
                        <c:v>-460</c:v>
                      </c:pt>
                      <c:pt idx="96">
                        <c:v>-490</c:v>
                      </c:pt>
                      <c:pt idx="97">
                        <c:v>-202</c:v>
                      </c:pt>
                      <c:pt idx="98">
                        <c:v>-208</c:v>
                      </c:pt>
                      <c:pt idx="99">
                        <c:v>-210</c:v>
                      </c:pt>
                      <c:pt idx="100">
                        <c:v>-205</c:v>
                      </c:pt>
                      <c:pt idx="101">
                        <c:v>-212</c:v>
                      </c:pt>
                      <c:pt idx="102">
                        <c:v>-241</c:v>
                      </c:pt>
                      <c:pt idx="103">
                        <c:v>-215</c:v>
                      </c:pt>
                      <c:pt idx="104">
                        <c:v>-224</c:v>
                      </c:pt>
                      <c:pt idx="105">
                        <c:v>-212</c:v>
                      </c:pt>
                      <c:pt idx="106">
                        <c:v>-285</c:v>
                      </c:pt>
                      <c:pt idx="107">
                        <c:v>-222</c:v>
                      </c:pt>
                      <c:pt idx="108">
                        <c:v>-313</c:v>
                      </c:pt>
                      <c:pt idx="109">
                        <c:v>-292</c:v>
                      </c:pt>
                      <c:pt idx="110">
                        <c:v>-229</c:v>
                      </c:pt>
                      <c:pt idx="111">
                        <c:v>-226</c:v>
                      </c:pt>
                      <c:pt idx="112">
                        <c:v>-349</c:v>
                      </c:pt>
                      <c:pt idx="113">
                        <c:v>-344</c:v>
                      </c:pt>
                      <c:pt idx="114">
                        <c:v>-238</c:v>
                      </c:pt>
                      <c:pt idx="115">
                        <c:v>-624</c:v>
                      </c:pt>
                      <c:pt idx="116">
                        <c:v>-490</c:v>
                      </c:pt>
                      <c:pt idx="117">
                        <c:v>-374</c:v>
                      </c:pt>
                      <c:pt idx="118">
                        <c:v>-304</c:v>
                      </c:pt>
                      <c:pt idx="119">
                        <c:v>-444</c:v>
                      </c:pt>
                      <c:pt idx="120">
                        <c:v>-389</c:v>
                      </c:pt>
                      <c:pt idx="121">
                        <c:v>-293</c:v>
                      </c:pt>
                      <c:pt idx="122">
                        <c:v>-217</c:v>
                      </c:pt>
                      <c:pt idx="123">
                        <c:v>-361</c:v>
                      </c:pt>
                      <c:pt idx="124">
                        <c:v>-478</c:v>
                      </c:pt>
                      <c:pt idx="125">
                        <c:v>-225</c:v>
                      </c:pt>
                      <c:pt idx="126">
                        <c:v>-548</c:v>
                      </c:pt>
                      <c:pt idx="127">
                        <c:v>-288</c:v>
                      </c:pt>
                      <c:pt idx="128">
                        <c:v>-817</c:v>
                      </c:pt>
                      <c:pt idx="129">
                        <c:v>-346</c:v>
                      </c:pt>
                      <c:pt idx="130">
                        <c:v>-217</c:v>
                      </c:pt>
                      <c:pt idx="131">
                        <c:v>-231</c:v>
                      </c:pt>
                      <c:pt idx="132">
                        <c:v>-2000</c:v>
                      </c:pt>
                      <c:pt idx="133">
                        <c:v>-1138</c:v>
                      </c:pt>
                      <c:pt idx="134">
                        <c:v>-1610</c:v>
                      </c:pt>
                      <c:pt idx="135">
                        <c:v>-479</c:v>
                      </c:pt>
                      <c:pt idx="136">
                        <c:v>-201</c:v>
                      </c:pt>
                      <c:pt idx="137">
                        <c:v>-188</c:v>
                      </c:pt>
                      <c:pt idx="138">
                        <c:v>-452</c:v>
                      </c:pt>
                      <c:pt idx="139">
                        <c:v>-197</c:v>
                      </c:pt>
                      <c:pt idx="140">
                        <c:v>-283</c:v>
                      </c:pt>
                      <c:pt idx="141">
                        <c:v>-197</c:v>
                      </c:pt>
                      <c:pt idx="142">
                        <c:v>-342</c:v>
                      </c:pt>
                      <c:pt idx="143">
                        <c:v>-188</c:v>
                      </c:pt>
                      <c:pt idx="144">
                        <c:v>-185</c:v>
                      </c:pt>
                      <c:pt idx="145">
                        <c:v>-363</c:v>
                      </c:pt>
                      <c:pt idx="146">
                        <c:v>-292</c:v>
                      </c:pt>
                      <c:pt idx="147">
                        <c:v>-510</c:v>
                      </c:pt>
                      <c:pt idx="148">
                        <c:v>-341</c:v>
                      </c:pt>
                      <c:pt idx="149">
                        <c:v>-403</c:v>
                      </c:pt>
                      <c:pt idx="150">
                        <c:v>-269</c:v>
                      </c:pt>
                      <c:pt idx="151">
                        <c:v>-2000</c:v>
                      </c:pt>
                      <c:pt idx="152">
                        <c:v>-422</c:v>
                      </c:pt>
                      <c:pt idx="153">
                        <c:v>-1242</c:v>
                      </c:pt>
                      <c:pt idx="154">
                        <c:v>-250</c:v>
                      </c:pt>
                      <c:pt idx="155">
                        <c:v>-276</c:v>
                      </c:pt>
                      <c:pt idx="156">
                        <c:v>-353</c:v>
                      </c:pt>
                      <c:pt idx="157">
                        <c:v>-268</c:v>
                      </c:pt>
                      <c:pt idx="158">
                        <c:v>-365</c:v>
                      </c:pt>
                      <c:pt idx="159">
                        <c:v>-443</c:v>
                      </c:pt>
                      <c:pt idx="160">
                        <c:v>-272</c:v>
                      </c:pt>
                      <c:pt idx="161">
                        <c:v>-268</c:v>
                      </c:pt>
                      <c:pt idx="162">
                        <c:v>-267</c:v>
                      </c:pt>
                      <c:pt idx="163">
                        <c:v>-266</c:v>
                      </c:pt>
                      <c:pt idx="164">
                        <c:v>-266</c:v>
                      </c:pt>
                      <c:pt idx="165">
                        <c:v>-268</c:v>
                      </c:pt>
                      <c:pt idx="166">
                        <c:v>-360</c:v>
                      </c:pt>
                      <c:pt idx="167">
                        <c:v>-271</c:v>
                      </c:pt>
                      <c:pt idx="168">
                        <c:v>-282</c:v>
                      </c:pt>
                      <c:pt idx="169">
                        <c:v>-272</c:v>
                      </c:pt>
                      <c:pt idx="170">
                        <c:v>-269</c:v>
                      </c:pt>
                      <c:pt idx="171">
                        <c:v>-271</c:v>
                      </c:pt>
                      <c:pt idx="172">
                        <c:v>-271</c:v>
                      </c:pt>
                      <c:pt idx="173">
                        <c:v>-278</c:v>
                      </c:pt>
                      <c:pt idx="174">
                        <c:v>-272</c:v>
                      </c:pt>
                      <c:pt idx="175">
                        <c:v>-275</c:v>
                      </c:pt>
                      <c:pt idx="176">
                        <c:v>-274</c:v>
                      </c:pt>
                      <c:pt idx="177">
                        <c:v>-278</c:v>
                      </c:pt>
                      <c:pt idx="178">
                        <c:v>-360</c:v>
                      </c:pt>
                      <c:pt idx="179">
                        <c:v>-267</c:v>
                      </c:pt>
                      <c:pt idx="180">
                        <c:v>-280</c:v>
                      </c:pt>
                      <c:pt idx="181">
                        <c:v>-357</c:v>
                      </c:pt>
                      <c:pt idx="182">
                        <c:v>-277</c:v>
                      </c:pt>
                      <c:pt idx="183">
                        <c:v>-270</c:v>
                      </c:pt>
                      <c:pt idx="184">
                        <c:v>-277</c:v>
                      </c:pt>
                      <c:pt idx="185">
                        <c:v>-277</c:v>
                      </c:pt>
                      <c:pt idx="186">
                        <c:v>-277</c:v>
                      </c:pt>
                      <c:pt idx="187">
                        <c:v>-277</c:v>
                      </c:pt>
                      <c:pt idx="188">
                        <c:v>-277</c:v>
                      </c:pt>
                      <c:pt idx="189">
                        <c:v>-277</c:v>
                      </c:pt>
                      <c:pt idx="190">
                        <c:v>-277</c:v>
                      </c:pt>
                      <c:pt idx="191">
                        <c:v>-277</c:v>
                      </c:pt>
                      <c:pt idx="192">
                        <c:v>-277</c:v>
                      </c:pt>
                      <c:pt idx="193">
                        <c:v>-277</c:v>
                      </c:pt>
                      <c:pt idx="194">
                        <c:v>-277</c:v>
                      </c:pt>
                      <c:pt idx="195">
                        <c:v>-277</c:v>
                      </c:pt>
                      <c:pt idx="196">
                        <c:v>-272</c:v>
                      </c:pt>
                      <c:pt idx="197">
                        <c:v>-277</c:v>
                      </c:pt>
                      <c:pt idx="198">
                        <c:v>-277</c:v>
                      </c:pt>
                      <c:pt idx="199">
                        <c:v>-277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55C-4C5B-BD8C-6C34B7B181A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'0.075'!$C$1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'0.075'!$A$2:$A$201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'0.075'!$C$2:$C$201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-9.9999999999999982</c:v>
                      </c:pt>
                      <c:pt idx="6">
                        <c:v>-9.9999999999999982</c:v>
                      </c:pt>
                      <c:pt idx="7">
                        <c:v>-9.9999999657339433</c:v>
                      </c:pt>
                      <c:pt idx="8">
                        <c:v>-9.9999999999999982</c:v>
                      </c:pt>
                      <c:pt idx="9">
                        <c:v>-9.9999999999999982</c:v>
                      </c:pt>
                      <c:pt idx="10">
                        <c:v>-9.9999999999999982</c:v>
                      </c:pt>
                      <c:pt idx="11">
                        <c:v>-9.9999999999999982</c:v>
                      </c:pt>
                      <c:pt idx="12">
                        <c:v>-9.9999999999999982</c:v>
                      </c:pt>
                      <c:pt idx="13">
                        <c:v>-9.9999999999999982</c:v>
                      </c:pt>
                      <c:pt idx="14">
                        <c:v>-9.9999999999999982</c:v>
                      </c:pt>
                      <c:pt idx="15">
                        <c:v>-9.9999999999999982</c:v>
                      </c:pt>
                      <c:pt idx="16">
                        <c:v>-9.9999999999999982</c:v>
                      </c:pt>
                      <c:pt idx="17">
                        <c:v>-9.9999999999999982</c:v>
                      </c:pt>
                      <c:pt idx="18">
                        <c:v>-9.9999999999999911</c:v>
                      </c:pt>
                      <c:pt idx="19">
                        <c:v>-9.9999999999999982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-9.9999999999995666</c:v>
                      </c:pt>
                      <c:pt idx="23">
                        <c:v>-9.9999999999999982</c:v>
                      </c:pt>
                      <c:pt idx="24">
                        <c:v>-9.9999999999999982</c:v>
                      </c:pt>
                      <c:pt idx="25">
                        <c:v>-9.9999999999999982</c:v>
                      </c:pt>
                      <c:pt idx="26">
                        <c:v>-9.9999999999999982</c:v>
                      </c:pt>
                      <c:pt idx="27">
                        <c:v>-9.9999999999999982</c:v>
                      </c:pt>
                      <c:pt idx="28">
                        <c:v>-9.999999999996783</c:v>
                      </c:pt>
                      <c:pt idx="29">
                        <c:v>-9.9999999999973941</c:v>
                      </c:pt>
                      <c:pt idx="30">
                        <c:v>-9.999999999989738</c:v>
                      </c:pt>
                      <c:pt idx="31">
                        <c:v>-9.9999999999999982</c:v>
                      </c:pt>
                      <c:pt idx="32">
                        <c:v>-9.9999999969630284</c:v>
                      </c:pt>
                      <c:pt idx="33">
                        <c:v>-9.9999999948568572</c:v>
                      </c:pt>
                      <c:pt idx="34">
                        <c:v>-9.9999999972667268</c:v>
                      </c:pt>
                      <c:pt idx="35">
                        <c:v>-9.9999999966255864</c:v>
                      </c:pt>
                      <c:pt idx="36">
                        <c:v>-9.9999999977860501</c:v>
                      </c:pt>
                      <c:pt idx="37">
                        <c:v>-9.9999999980074463</c:v>
                      </c:pt>
                      <c:pt idx="38">
                        <c:v>-9.9999999969630284</c:v>
                      </c:pt>
                      <c:pt idx="39">
                        <c:v>-9.9999999999991829</c:v>
                      </c:pt>
                      <c:pt idx="40">
                        <c:v>-9.9999999999982911</c:v>
                      </c:pt>
                      <c:pt idx="41">
                        <c:v>-9.9999999999999982</c:v>
                      </c:pt>
                      <c:pt idx="42">
                        <c:v>-9.9999999999950919</c:v>
                      </c:pt>
                      <c:pt idx="43">
                        <c:v>-9.9999999999999734</c:v>
                      </c:pt>
                      <c:pt idx="44">
                        <c:v>-9.9999999998410676</c:v>
                      </c:pt>
                      <c:pt idx="45">
                        <c:v>-9.9999999999999325</c:v>
                      </c:pt>
                      <c:pt idx="46">
                        <c:v>-9.9999999999984617</c:v>
                      </c:pt>
                      <c:pt idx="47">
                        <c:v>-9.9999999972667268</c:v>
                      </c:pt>
                      <c:pt idx="48">
                        <c:v>-9.9999999999999982</c:v>
                      </c:pt>
                      <c:pt idx="49">
                        <c:v>-9.9999999966255864</c:v>
                      </c:pt>
                      <c:pt idx="50">
                        <c:v>-9.9999999942853961</c:v>
                      </c:pt>
                      <c:pt idx="51">
                        <c:v>-9.9999999948568572</c:v>
                      </c:pt>
                      <c:pt idx="52">
                        <c:v>-9.9999999942853961</c:v>
                      </c:pt>
                      <c:pt idx="53">
                        <c:v>-9.9999999999996501</c:v>
                      </c:pt>
                      <c:pt idx="54">
                        <c:v>-9.9999999977860501</c:v>
                      </c:pt>
                      <c:pt idx="55">
                        <c:v>-9.9999999989410799</c:v>
                      </c:pt>
                      <c:pt idx="56">
                        <c:v>-9.9999999912900357</c:v>
                      </c:pt>
                      <c:pt idx="57">
                        <c:v>-9.999999995834056</c:v>
                      </c:pt>
                      <c:pt idx="58">
                        <c:v>-9.9999999962506507</c:v>
                      </c:pt>
                      <c:pt idx="59">
                        <c:v>-9.999999998206702</c:v>
                      </c:pt>
                      <c:pt idx="60">
                        <c:v>-9.9999999986926884</c:v>
                      </c:pt>
                      <c:pt idx="61">
                        <c:v>-9.999999998206702</c:v>
                      </c:pt>
                      <c:pt idx="62">
                        <c:v>-9.999999995834056</c:v>
                      </c:pt>
                      <c:pt idx="63">
                        <c:v>-9.9999999999061551</c:v>
                      </c:pt>
                      <c:pt idx="64">
                        <c:v>-9.9999999972667268</c:v>
                      </c:pt>
                      <c:pt idx="65">
                        <c:v>-9.9999999994935251</c:v>
                      </c:pt>
                      <c:pt idx="66">
                        <c:v>-9.9999999998037854</c:v>
                      </c:pt>
                      <c:pt idx="67">
                        <c:v>-9.9999999994935251</c:v>
                      </c:pt>
                      <c:pt idx="68">
                        <c:v>-9.9999999975400549</c:v>
                      </c:pt>
                      <c:pt idx="69">
                        <c:v>-9.9999999969630284</c:v>
                      </c:pt>
                      <c:pt idx="70">
                        <c:v>-9.999999998206702</c:v>
                      </c:pt>
                      <c:pt idx="71">
                        <c:v>-9.9999999991422754</c:v>
                      </c:pt>
                      <c:pt idx="72">
                        <c:v>-9.9999999983860324</c:v>
                      </c:pt>
                      <c:pt idx="73">
                        <c:v>-9.9999999962506507</c:v>
                      </c:pt>
                      <c:pt idx="74">
                        <c:v>-9.9999999966255864</c:v>
                      </c:pt>
                      <c:pt idx="75">
                        <c:v>-9.9999999969630284</c:v>
                      </c:pt>
                      <c:pt idx="76">
                        <c:v>-9.9999999912900357</c:v>
                      </c:pt>
                      <c:pt idx="77">
                        <c:v>-9.9999999953711729</c:v>
                      </c:pt>
                      <c:pt idx="78">
                        <c:v>-9.9999999912900357</c:v>
                      </c:pt>
                      <c:pt idx="79">
                        <c:v>-9.9999999929449306</c:v>
                      </c:pt>
                      <c:pt idx="80">
                        <c:v>-9.9999999912900357</c:v>
                      </c:pt>
                      <c:pt idx="81">
                        <c:v>-9.9999999929449306</c:v>
                      </c:pt>
                      <c:pt idx="82">
                        <c:v>-9.9999999929449306</c:v>
                      </c:pt>
                      <c:pt idx="83">
                        <c:v>-9.9999999912900357</c:v>
                      </c:pt>
                      <c:pt idx="84">
                        <c:v>-9.9999999929449306</c:v>
                      </c:pt>
                      <c:pt idx="85">
                        <c:v>-9.9999999892469553</c:v>
                      </c:pt>
                      <c:pt idx="86">
                        <c:v>-9.9999999972667268</c:v>
                      </c:pt>
                      <c:pt idx="87">
                        <c:v>-9.9999999880521706</c:v>
                      </c:pt>
                      <c:pt idx="88">
                        <c:v>-9.999999983610655</c:v>
                      </c:pt>
                      <c:pt idx="89">
                        <c:v>-9.9999999852495911</c:v>
                      </c:pt>
                      <c:pt idx="90">
                        <c:v>-9.9999999903222605</c:v>
                      </c:pt>
                      <c:pt idx="91">
                        <c:v>-9.9999999999988791</c:v>
                      </c:pt>
                      <c:pt idx="92">
                        <c:v>-9.9999999999999982</c:v>
                      </c:pt>
                      <c:pt idx="93">
                        <c:v>-9.9999999999999982</c:v>
                      </c:pt>
                      <c:pt idx="94">
                        <c:v>-9.9999999999999964</c:v>
                      </c:pt>
                      <c:pt idx="95">
                        <c:v>-9.9999999999999982</c:v>
                      </c:pt>
                      <c:pt idx="96">
                        <c:v>-9.9999999999999982</c:v>
                      </c:pt>
                      <c:pt idx="97">
                        <c:v>-9.9999999942853961</c:v>
                      </c:pt>
                      <c:pt idx="98">
                        <c:v>-9.9999999969630284</c:v>
                      </c:pt>
                      <c:pt idx="99">
                        <c:v>-9.9999999975400549</c:v>
                      </c:pt>
                      <c:pt idx="100">
                        <c:v>-9.999999995834056</c:v>
                      </c:pt>
                      <c:pt idx="101">
                        <c:v>-9.9999999980074463</c:v>
                      </c:pt>
                      <c:pt idx="102">
                        <c:v>-9.9999999999061551</c:v>
                      </c:pt>
                      <c:pt idx="103">
                        <c:v>-9.9999999985474304</c:v>
                      </c:pt>
                      <c:pt idx="104">
                        <c:v>-9.9999999994372502</c:v>
                      </c:pt>
                      <c:pt idx="105">
                        <c:v>-9.9999999980074463</c:v>
                      </c:pt>
                      <c:pt idx="106">
                        <c:v>-9.9999999999990923</c:v>
                      </c:pt>
                      <c:pt idx="107">
                        <c:v>-9.9999999993052437</c:v>
                      </c:pt>
                      <c:pt idx="108">
                        <c:v>-9.9999999999999574</c:v>
                      </c:pt>
                      <c:pt idx="109">
                        <c:v>-9.9999999999995666</c:v>
                      </c:pt>
                      <c:pt idx="110">
                        <c:v>-9.999999999667704</c:v>
                      </c:pt>
                      <c:pt idx="111">
                        <c:v>-9.9999999995441726</c:v>
                      </c:pt>
                      <c:pt idx="112">
                        <c:v>-9.9999999999999982</c:v>
                      </c:pt>
                      <c:pt idx="113">
                        <c:v>-9.9999999999999982</c:v>
                      </c:pt>
                      <c:pt idx="114">
                        <c:v>-9.9999999998712674</c:v>
                      </c:pt>
                      <c:pt idx="115">
                        <c:v>-9.9999999999999982</c:v>
                      </c:pt>
                      <c:pt idx="116">
                        <c:v>-9.9999999999999982</c:v>
                      </c:pt>
                      <c:pt idx="117">
                        <c:v>-9.9999999999999982</c:v>
                      </c:pt>
                      <c:pt idx="118">
                        <c:v>-9.999999999999881</c:v>
                      </c:pt>
                      <c:pt idx="119">
                        <c:v>-9.9999999999999982</c:v>
                      </c:pt>
                      <c:pt idx="120">
                        <c:v>-9.9999999999999982</c:v>
                      </c:pt>
                      <c:pt idx="121">
                        <c:v>-9.999999999999611</c:v>
                      </c:pt>
                      <c:pt idx="122">
                        <c:v>-9.9999999988234212</c:v>
                      </c:pt>
                      <c:pt idx="123">
                        <c:v>-9.9999999999999982</c:v>
                      </c:pt>
                      <c:pt idx="124">
                        <c:v>-9.9999999999999982</c:v>
                      </c:pt>
                      <c:pt idx="125">
                        <c:v>-9.9999999994935251</c:v>
                      </c:pt>
                      <c:pt idx="126">
                        <c:v>-9.9999999999999982</c:v>
                      </c:pt>
                      <c:pt idx="127">
                        <c:v>-9.9999999999993392</c:v>
                      </c:pt>
                      <c:pt idx="128">
                        <c:v>-9.9999999999999982</c:v>
                      </c:pt>
                      <c:pt idx="129">
                        <c:v>-9.9999999999999982</c:v>
                      </c:pt>
                      <c:pt idx="130">
                        <c:v>-9.9999999988234212</c:v>
                      </c:pt>
                      <c:pt idx="131">
                        <c:v>-9.9999999997308411</c:v>
                      </c:pt>
                      <c:pt idx="132">
                        <c:v>-9.9999999999999982</c:v>
                      </c:pt>
                      <c:pt idx="133">
                        <c:v>-9.9999999999999982</c:v>
                      </c:pt>
                      <c:pt idx="134">
                        <c:v>-9.9999999999999982</c:v>
                      </c:pt>
                      <c:pt idx="135">
                        <c:v>-9.9999999999999982</c:v>
                      </c:pt>
                      <c:pt idx="136">
                        <c:v>-9.9999999936504391</c:v>
                      </c:pt>
                      <c:pt idx="137">
                        <c:v>-9.9999999750200459</c:v>
                      </c:pt>
                      <c:pt idx="138">
                        <c:v>-9.9999999999999982</c:v>
                      </c:pt>
                      <c:pt idx="139">
                        <c:v>-9.9999999903222605</c:v>
                      </c:pt>
                      <c:pt idx="140">
                        <c:v>-9.9999999999988791</c:v>
                      </c:pt>
                      <c:pt idx="141">
                        <c:v>-9.9999999903222605</c:v>
                      </c:pt>
                      <c:pt idx="142">
                        <c:v>-9.9999999999999982</c:v>
                      </c:pt>
                      <c:pt idx="143">
                        <c:v>-9.9999999750200459</c:v>
                      </c:pt>
                      <c:pt idx="144">
                        <c:v>-9.9999999657339433</c:v>
                      </c:pt>
                      <c:pt idx="145">
                        <c:v>-9.9999999999999982</c:v>
                      </c:pt>
                      <c:pt idx="146">
                        <c:v>-9.9999999999995666</c:v>
                      </c:pt>
                      <c:pt idx="147">
                        <c:v>-9.9999999999999982</c:v>
                      </c:pt>
                      <c:pt idx="148">
                        <c:v>-9.9999999999999982</c:v>
                      </c:pt>
                      <c:pt idx="149">
                        <c:v>-9.9999999999999982</c:v>
                      </c:pt>
                      <c:pt idx="150">
                        <c:v>-9.9999999999950919</c:v>
                      </c:pt>
                      <c:pt idx="151">
                        <c:v>-9.9999999999999982</c:v>
                      </c:pt>
                      <c:pt idx="152">
                        <c:v>-9.9999999999999982</c:v>
                      </c:pt>
                      <c:pt idx="153">
                        <c:v>-9.9999999999999982</c:v>
                      </c:pt>
                      <c:pt idx="154">
                        <c:v>-9.9999999999636469</c:v>
                      </c:pt>
                      <c:pt idx="155">
                        <c:v>-9.9999999999976552</c:v>
                      </c:pt>
                      <c:pt idx="156">
                        <c:v>-9.9999999999999982</c:v>
                      </c:pt>
                      <c:pt idx="157">
                        <c:v>-9.9999999999945466</c:v>
                      </c:pt>
                      <c:pt idx="158">
                        <c:v>-9.9999999999999982</c:v>
                      </c:pt>
                      <c:pt idx="159">
                        <c:v>-9.9999999999999982</c:v>
                      </c:pt>
                      <c:pt idx="160">
                        <c:v>-9.9999999999964242</c:v>
                      </c:pt>
                      <c:pt idx="161">
                        <c:v>-9.9999999999945466</c:v>
                      </c:pt>
                      <c:pt idx="162">
                        <c:v>-9.9999999999939408</c:v>
                      </c:pt>
                      <c:pt idx="163">
                        <c:v>-9.9999999999932676</c:v>
                      </c:pt>
                      <c:pt idx="164">
                        <c:v>-9.9999999999932676</c:v>
                      </c:pt>
                      <c:pt idx="165">
                        <c:v>-9.9999999999945466</c:v>
                      </c:pt>
                      <c:pt idx="166">
                        <c:v>-9.9999999999999982</c:v>
                      </c:pt>
                      <c:pt idx="167">
                        <c:v>-9.9999999999960263</c:v>
                      </c:pt>
                      <c:pt idx="168">
                        <c:v>-9.9999999999987548</c:v>
                      </c:pt>
                      <c:pt idx="169">
                        <c:v>-9.9999999999964242</c:v>
                      </c:pt>
                      <c:pt idx="170">
                        <c:v>-9.9999999999950919</c:v>
                      </c:pt>
                      <c:pt idx="171">
                        <c:v>-9.9999999999960263</c:v>
                      </c:pt>
                      <c:pt idx="172">
                        <c:v>-9.9999999999960263</c:v>
                      </c:pt>
                      <c:pt idx="173">
                        <c:v>-9.9999999999981011</c:v>
                      </c:pt>
                      <c:pt idx="174">
                        <c:v>-9.9999999999964242</c:v>
                      </c:pt>
                      <c:pt idx="175">
                        <c:v>-9.9999999999973941</c:v>
                      </c:pt>
                      <c:pt idx="176">
                        <c:v>-9.9999999999971045</c:v>
                      </c:pt>
                      <c:pt idx="177">
                        <c:v>-9.9999999999981011</c:v>
                      </c:pt>
                      <c:pt idx="178">
                        <c:v>-9.9999999999999982</c:v>
                      </c:pt>
                      <c:pt idx="179">
                        <c:v>-9.9999999999939408</c:v>
                      </c:pt>
                      <c:pt idx="180">
                        <c:v>-9.9999999999984617</c:v>
                      </c:pt>
                      <c:pt idx="181">
                        <c:v>-9.9999999999999982</c:v>
                      </c:pt>
                      <c:pt idx="182">
                        <c:v>-9.9999999999978897</c:v>
                      </c:pt>
                      <c:pt idx="183">
                        <c:v>-9.999999999995584</c:v>
                      </c:pt>
                      <c:pt idx="184">
                        <c:v>-9.9999999999978897</c:v>
                      </c:pt>
                      <c:pt idx="185">
                        <c:v>-9.9999999999978897</c:v>
                      </c:pt>
                      <c:pt idx="186">
                        <c:v>-9.9999999999978897</c:v>
                      </c:pt>
                      <c:pt idx="187">
                        <c:v>-9.9999999999978897</c:v>
                      </c:pt>
                      <c:pt idx="188">
                        <c:v>-9.9999999999978897</c:v>
                      </c:pt>
                      <c:pt idx="189">
                        <c:v>-9.9999999999978897</c:v>
                      </c:pt>
                      <c:pt idx="190">
                        <c:v>-9.9999999999978897</c:v>
                      </c:pt>
                      <c:pt idx="191">
                        <c:v>-9.9999999999978897</c:v>
                      </c:pt>
                      <c:pt idx="192">
                        <c:v>-9.9999999999978897</c:v>
                      </c:pt>
                      <c:pt idx="193">
                        <c:v>-9.9999999999978897</c:v>
                      </c:pt>
                      <c:pt idx="194">
                        <c:v>-9.9999999999978897</c:v>
                      </c:pt>
                      <c:pt idx="195">
                        <c:v>-9.9999999999978897</c:v>
                      </c:pt>
                      <c:pt idx="196">
                        <c:v>-9.9999999999964242</c:v>
                      </c:pt>
                      <c:pt idx="197">
                        <c:v>-9.9999999999978897</c:v>
                      </c:pt>
                      <c:pt idx="198">
                        <c:v>-9.9999999999978897</c:v>
                      </c:pt>
                      <c:pt idx="199">
                        <c:v>-9.9999999999978897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5C-4C5B-BD8C-6C34B7B181A6}"/>
                  </c:ext>
                </c:extLst>
              </c15:ser>
            </c15:filteredScatterSeries>
          </c:ext>
        </c:extLst>
      </c:scatterChart>
      <c:valAx>
        <c:axId val="93207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9960"/>
        <c:crosses val="autoZero"/>
        <c:crossBetween val="midCat"/>
      </c:valAx>
      <c:valAx>
        <c:axId val="9320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0.05, n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'0.05'!$A:$A</c:f>
              <c:strCache>
                <c:ptCount val="201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'0.05'!$D:$D</c:f>
              <c:numCache>
                <c:formatCode>General</c:formatCode>
                <c:ptCount val="1048576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1084</c:v>
                </c:pt>
                <c:pt idx="5">
                  <c:v>909</c:v>
                </c:pt>
                <c:pt idx="6">
                  <c:v>604</c:v>
                </c:pt>
                <c:pt idx="7">
                  <c:v>1603</c:v>
                </c:pt>
                <c:pt idx="8">
                  <c:v>341</c:v>
                </c:pt>
                <c:pt idx="9">
                  <c:v>557</c:v>
                </c:pt>
                <c:pt idx="10">
                  <c:v>1095</c:v>
                </c:pt>
                <c:pt idx="11">
                  <c:v>485</c:v>
                </c:pt>
                <c:pt idx="12">
                  <c:v>713</c:v>
                </c:pt>
                <c:pt idx="13">
                  <c:v>473</c:v>
                </c:pt>
                <c:pt idx="14">
                  <c:v>1098</c:v>
                </c:pt>
                <c:pt idx="15">
                  <c:v>280</c:v>
                </c:pt>
                <c:pt idx="16">
                  <c:v>2000</c:v>
                </c:pt>
                <c:pt idx="17">
                  <c:v>765</c:v>
                </c:pt>
                <c:pt idx="18">
                  <c:v>346</c:v>
                </c:pt>
                <c:pt idx="19">
                  <c:v>1357</c:v>
                </c:pt>
                <c:pt idx="20">
                  <c:v>383</c:v>
                </c:pt>
                <c:pt idx="21">
                  <c:v>1180</c:v>
                </c:pt>
                <c:pt idx="22">
                  <c:v>735</c:v>
                </c:pt>
                <c:pt idx="23">
                  <c:v>337</c:v>
                </c:pt>
                <c:pt idx="24">
                  <c:v>940</c:v>
                </c:pt>
                <c:pt idx="25">
                  <c:v>527</c:v>
                </c:pt>
                <c:pt idx="26">
                  <c:v>1227</c:v>
                </c:pt>
                <c:pt idx="27">
                  <c:v>444</c:v>
                </c:pt>
                <c:pt idx="28">
                  <c:v>371</c:v>
                </c:pt>
                <c:pt idx="29">
                  <c:v>290</c:v>
                </c:pt>
                <c:pt idx="30">
                  <c:v>281</c:v>
                </c:pt>
                <c:pt idx="31">
                  <c:v>360</c:v>
                </c:pt>
                <c:pt idx="32">
                  <c:v>481</c:v>
                </c:pt>
                <c:pt idx="33">
                  <c:v>863</c:v>
                </c:pt>
                <c:pt idx="34">
                  <c:v>577</c:v>
                </c:pt>
                <c:pt idx="35">
                  <c:v>566</c:v>
                </c:pt>
                <c:pt idx="36">
                  <c:v>349</c:v>
                </c:pt>
                <c:pt idx="37">
                  <c:v>250</c:v>
                </c:pt>
                <c:pt idx="38">
                  <c:v>427</c:v>
                </c:pt>
                <c:pt idx="39">
                  <c:v>1459</c:v>
                </c:pt>
                <c:pt idx="40">
                  <c:v>648</c:v>
                </c:pt>
                <c:pt idx="41">
                  <c:v>447</c:v>
                </c:pt>
                <c:pt idx="42">
                  <c:v>273</c:v>
                </c:pt>
                <c:pt idx="43">
                  <c:v>364</c:v>
                </c:pt>
                <c:pt idx="44">
                  <c:v>739</c:v>
                </c:pt>
                <c:pt idx="45">
                  <c:v>339</c:v>
                </c:pt>
                <c:pt idx="46">
                  <c:v>682</c:v>
                </c:pt>
                <c:pt idx="47">
                  <c:v>1074</c:v>
                </c:pt>
                <c:pt idx="48">
                  <c:v>715</c:v>
                </c:pt>
                <c:pt idx="49">
                  <c:v>384</c:v>
                </c:pt>
                <c:pt idx="50">
                  <c:v>268</c:v>
                </c:pt>
                <c:pt idx="51">
                  <c:v>473</c:v>
                </c:pt>
                <c:pt idx="52">
                  <c:v>261</c:v>
                </c:pt>
                <c:pt idx="53">
                  <c:v>272</c:v>
                </c:pt>
                <c:pt idx="54">
                  <c:v>253</c:v>
                </c:pt>
                <c:pt idx="55">
                  <c:v>377</c:v>
                </c:pt>
                <c:pt idx="56">
                  <c:v>476</c:v>
                </c:pt>
                <c:pt idx="57">
                  <c:v>343</c:v>
                </c:pt>
                <c:pt idx="58">
                  <c:v>352</c:v>
                </c:pt>
                <c:pt idx="59">
                  <c:v>250</c:v>
                </c:pt>
                <c:pt idx="60">
                  <c:v>251</c:v>
                </c:pt>
                <c:pt idx="61">
                  <c:v>365</c:v>
                </c:pt>
                <c:pt idx="62">
                  <c:v>255</c:v>
                </c:pt>
                <c:pt idx="63">
                  <c:v>356</c:v>
                </c:pt>
                <c:pt idx="64">
                  <c:v>293</c:v>
                </c:pt>
                <c:pt idx="65">
                  <c:v>597</c:v>
                </c:pt>
                <c:pt idx="66">
                  <c:v>554</c:v>
                </c:pt>
                <c:pt idx="67">
                  <c:v>430</c:v>
                </c:pt>
                <c:pt idx="68">
                  <c:v>563</c:v>
                </c:pt>
                <c:pt idx="69">
                  <c:v>2000</c:v>
                </c:pt>
                <c:pt idx="70">
                  <c:v>2000</c:v>
                </c:pt>
                <c:pt idx="71">
                  <c:v>1339</c:v>
                </c:pt>
                <c:pt idx="72">
                  <c:v>246</c:v>
                </c:pt>
                <c:pt idx="73">
                  <c:v>335</c:v>
                </c:pt>
                <c:pt idx="74">
                  <c:v>345</c:v>
                </c:pt>
                <c:pt idx="75">
                  <c:v>240</c:v>
                </c:pt>
                <c:pt idx="76">
                  <c:v>244</c:v>
                </c:pt>
                <c:pt idx="77">
                  <c:v>320</c:v>
                </c:pt>
                <c:pt idx="78">
                  <c:v>228</c:v>
                </c:pt>
                <c:pt idx="79">
                  <c:v>365</c:v>
                </c:pt>
                <c:pt idx="80">
                  <c:v>379</c:v>
                </c:pt>
                <c:pt idx="81">
                  <c:v>230</c:v>
                </c:pt>
                <c:pt idx="82">
                  <c:v>853</c:v>
                </c:pt>
                <c:pt idx="83">
                  <c:v>309</c:v>
                </c:pt>
                <c:pt idx="84">
                  <c:v>383</c:v>
                </c:pt>
                <c:pt idx="85">
                  <c:v>308</c:v>
                </c:pt>
                <c:pt idx="86">
                  <c:v>341</c:v>
                </c:pt>
                <c:pt idx="87">
                  <c:v>454</c:v>
                </c:pt>
                <c:pt idx="88">
                  <c:v>2000</c:v>
                </c:pt>
                <c:pt idx="89">
                  <c:v>523</c:v>
                </c:pt>
                <c:pt idx="90">
                  <c:v>1279</c:v>
                </c:pt>
                <c:pt idx="91">
                  <c:v>270</c:v>
                </c:pt>
                <c:pt idx="92">
                  <c:v>435</c:v>
                </c:pt>
                <c:pt idx="93">
                  <c:v>311</c:v>
                </c:pt>
                <c:pt idx="94">
                  <c:v>563</c:v>
                </c:pt>
                <c:pt idx="95">
                  <c:v>702</c:v>
                </c:pt>
                <c:pt idx="96">
                  <c:v>669</c:v>
                </c:pt>
                <c:pt idx="97">
                  <c:v>987</c:v>
                </c:pt>
                <c:pt idx="98">
                  <c:v>250</c:v>
                </c:pt>
                <c:pt idx="99">
                  <c:v>247</c:v>
                </c:pt>
                <c:pt idx="100">
                  <c:v>486</c:v>
                </c:pt>
                <c:pt idx="101">
                  <c:v>723</c:v>
                </c:pt>
                <c:pt idx="102">
                  <c:v>370</c:v>
                </c:pt>
                <c:pt idx="103">
                  <c:v>221</c:v>
                </c:pt>
                <c:pt idx="104">
                  <c:v>238</c:v>
                </c:pt>
                <c:pt idx="105">
                  <c:v>235</c:v>
                </c:pt>
                <c:pt idx="106">
                  <c:v>219</c:v>
                </c:pt>
                <c:pt idx="107">
                  <c:v>222</c:v>
                </c:pt>
                <c:pt idx="108">
                  <c:v>243</c:v>
                </c:pt>
                <c:pt idx="109">
                  <c:v>220</c:v>
                </c:pt>
                <c:pt idx="110">
                  <c:v>411</c:v>
                </c:pt>
                <c:pt idx="111">
                  <c:v>295</c:v>
                </c:pt>
                <c:pt idx="112">
                  <c:v>298</c:v>
                </c:pt>
                <c:pt idx="113">
                  <c:v>373</c:v>
                </c:pt>
                <c:pt idx="114">
                  <c:v>484</c:v>
                </c:pt>
                <c:pt idx="115">
                  <c:v>551</c:v>
                </c:pt>
                <c:pt idx="116">
                  <c:v>322</c:v>
                </c:pt>
                <c:pt idx="117">
                  <c:v>314</c:v>
                </c:pt>
                <c:pt idx="118">
                  <c:v>338</c:v>
                </c:pt>
                <c:pt idx="119">
                  <c:v>300</c:v>
                </c:pt>
                <c:pt idx="120">
                  <c:v>293</c:v>
                </c:pt>
                <c:pt idx="121">
                  <c:v>306</c:v>
                </c:pt>
                <c:pt idx="122">
                  <c:v>336</c:v>
                </c:pt>
                <c:pt idx="123">
                  <c:v>300</c:v>
                </c:pt>
                <c:pt idx="124">
                  <c:v>299</c:v>
                </c:pt>
                <c:pt idx="125">
                  <c:v>225</c:v>
                </c:pt>
                <c:pt idx="126">
                  <c:v>318</c:v>
                </c:pt>
                <c:pt idx="127">
                  <c:v>308</c:v>
                </c:pt>
                <c:pt idx="128">
                  <c:v>219</c:v>
                </c:pt>
                <c:pt idx="129">
                  <c:v>217</c:v>
                </c:pt>
                <c:pt idx="130">
                  <c:v>351</c:v>
                </c:pt>
                <c:pt idx="131">
                  <c:v>313</c:v>
                </c:pt>
                <c:pt idx="132">
                  <c:v>300</c:v>
                </c:pt>
                <c:pt idx="133">
                  <c:v>330</c:v>
                </c:pt>
                <c:pt idx="134">
                  <c:v>328</c:v>
                </c:pt>
                <c:pt idx="135">
                  <c:v>297</c:v>
                </c:pt>
                <c:pt idx="136">
                  <c:v>294</c:v>
                </c:pt>
                <c:pt idx="137">
                  <c:v>292</c:v>
                </c:pt>
                <c:pt idx="138">
                  <c:v>289</c:v>
                </c:pt>
                <c:pt idx="139">
                  <c:v>333</c:v>
                </c:pt>
                <c:pt idx="140">
                  <c:v>325</c:v>
                </c:pt>
                <c:pt idx="141">
                  <c:v>293</c:v>
                </c:pt>
                <c:pt idx="142">
                  <c:v>318</c:v>
                </c:pt>
                <c:pt idx="143">
                  <c:v>217</c:v>
                </c:pt>
                <c:pt idx="144">
                  <c:v>217</c:v>
                </c:pt>
                <c:pt idx="145">
                  <c:v>216</c:v>
                </c:pt>
                <c:pt idx="146">
                  <c:v>503</c:v>
                </c:pt>
                <c:pt idx="147">
                  <c:v>560</c:v>
                </c:pt>
                <c:pt idx="148">
                  <c:v>351</c:v>
                </c:pt>
                <c:pt idx="149">
                  <c:v>352</c:v>
                </c:pt>
                <c:pt idx="150">
                  <c:v>454</c:v>
                </c:pt>
                <c:pt idx="151">
                  <c:v>571</c:v>
                </c:pt>
                <c:pt idx="152">
                  <c:v>369</c:v>
                </c:pt>
                <c:pt idx="153">
                  <c:v>288</c:v>
                </c:pt>
                <c:pt idx="154">
                  <c:v>290</c:v>
                </c:pt>
                <c:pt idx="155">
                  <c:v>291</c:v>
                </c:pt>
                <c:pt idx="156">
                  <c:v>301</c:v>
                </c:pt>
                <c:pt idx="157">
                  <c:v>545</c:v>
                </c:pt>
                <c:pt idx="158">
                  <c:v>384</c:v>
                </c:pt>
                <c:pt idx="159">
                  <c:v>298</c:v>
                </c:pt>
                <c:pt idx="160">
                  <c:v>300</c:v>
                </c:pt>
                <c:pt idx="161">
                  <c:v>289</c:v>
                </c:pt>
                <c:pt idx="162">
                  <c:v>287</c:v>
                </c:pt>
                <c:pt idx="163">
                  <c:v>285</c:v>
                </c:pt>
                <c:pt idx="164">
                  <c:v>391</c:v>
                </c:pt>
                <c:pt idx="165">
                  <c:v>287</c:v>
                </c:pt>
                <c:pt idx="166">
                  <c:v>289</c:v>
                </c:pt>
                <c:pt idx="167">
                  <c:v>294</c:v>
                </c:pt>
                <c:pt idx="168">
                  <c:v>285</c:v>
                </c:pt>
                <c:pt idx="169">
                  <c:v>314</c:v>
                </c:pt>
                <c:pt idx="170">
                  <c:v>286</c:v>
                </c:pt>
                <c:pt idx="171">
                  <c:v>282</c:v>
                </c:pt>
                <c:pt idx="172">
                  <c:v>294</c:v>
                </c:pt>
                <c:pt idx="173">
                  <c:v>281</c:v>
                </c:pt>
                <c:pt idx="174">
                  <c:v>377</c:v>
                </c:pt>
                <c:pt idx="175">
                  <c:v>280</c:v>
                </c:pt>
                <c:pt idx="176">
                  <c:v>278</c:v>
                </c:pt>
                <c:pt idx="177">
                  <c:v>281</c:v>
                </c:pt>
                <c:pt idx="178">
                  <c:v>287</c:v>
                </c:pt>
                <c:pt idx="179">
                  <c:v>371</c:v>
                </c:pt>
                <c:pt idx="180">
                  <c:v>367</c:v>
                </c:pt>
                <c:pt idx="181">
                  <c:v>404</c:v>
                </c:pt>
                <c:pt idx="182">
                  <c:v>289</c:v>
                </c:pt>
                <c:pt idx="183">
                  <c:v>286</c:v>
                </c:pt>
                <c:pt idx="184">
                  <c:v>296</c:v>
                </c:pt>
                <c:pt idx="185">
                  <c:v>292</c:v>
                </c:pt>
                <c:pt idx="186">
                  <c:v>289</c:v>
                </c:pt>
                <c:pt idx="187">
                  <c:v>288</c:v>
                </c:pt>
                <c:pt idx="188">
                  <c:v>289</c:v>
                </c:pt>
                <c:pt idx="189">
                  <c:v>289</c:v>
                </c:pt>
                <c:pt idx="190">
                  <c:v>288</c:v>
                </c:pt>
                <c:pt idx="191">
                  <c:v>361</c:v>
                </c:pt>
                <c:pt idx="192">
                  <c:v>286</c:v>
                </c:pt>
                <c:pt idx="193">
                  <c:v>288</c:v>
                </c:pt>
                <c:pt idx="194">
                  <c:v>282</c:v>
                </c:pt>
                <c:pt idx="195">
                  <c:v>303</c:v>
                </c:pt>
                <c:pt idx="196">
                  <c:v>307</c:v>
                </c:pt>
                <c:pt idx="197">
                  <c:v>294</c:v>
                </c:pt>
                <c:pt idx="198">
                  <c:v>303</c:v>
                </c:pt>
                <c:pt idx="199">
                  <c:v>499</c:v>
                </c:pt>
                <c:pt idx="200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8-48A9-A00A-CA4E3A55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06984"/>
        <c:axId val="853005016"/>
      </c:scatterChart>
      <c:valAx>
        <c:axId val="85300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05016"/>
        <c:crosses val="autoZero"/>
        <c:crossBetween val="midCat"/>
      </c:valAx>
      <c:valAx>
        <c:axId val="85300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0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0.01, 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'0.01'!$A:$A</c:f>
              <c:strCache>
                <c:ptCount val="201"/>
                <c:pt idx="0">
                  <c:v>Column1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strCache>
            </c:strRef>
          </c:xVal>
          <c:yVal>
            <c:numRef>
              <c:f>'0.01'!$D:$D</c:f>
              <c:numCache>
                <c:formatCode>General</c:formatCode>
                <c:ptCount val="1048576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1753</c:v>
                </c:pt>
                <c:pt idx="7">
                  <c:v>947</c:v>
                </c:pt>
                <c:pt idx="8">
                  <c:v>2000</c:v>
                </c:pt>
                <c:pt idx="9">
                  <c:v>1038</c:v>
                </c:pt>
                <c:pt idx="10">
                  <c:v>2000</c:v>
                </c:pt>
                <c:pt idx="11">
                  <c:v>1111</c:v>
                </c:pt>
                <c:pt idx="12">
                  <c:v>718</c:v>
                </c:pt>
                <c:pt idx="13">
                  <c:v>1984</c:v>
                </c:pt>
                <c:pt idx="14">
                  <c:v>2000</c:v>
                </c:pt>
                <c:pt idx="15">
                  <c:v>1270</c:v>
                </c:pt>
                <c:pt idx="16">
                  <c:v>2000</c:v>
                </c:pt>
                <c:pt idx="17">
                  <c:v>1266</c:v>
                </c:pt>
                <c:pt idx="18">
                  <c:v>2000</c:v>
                </c:pt>
                <c:pt idx="19">
                  <c:v>657</c:v>
                </c:pt>
                <c:pt idx="20">
                  <c:v>1649</c:v>
                </c:pt>
                <c:pt idx="21">
                  <c:v>1244</c:v>
                </c:pt>
                <c:pt idx="22">
                  <c:v>1532</c:v>
                </c:pt>
                <c:pt idx="23">
                  <c:v>1096</c:v>
                </c:pt>
                <c:pt idx="24">
                  <c:v>443</c:v>
                </c:pt>
                <c:pt idx="25">
                  <c:v>939</c:v>
                </c:pt>
                <c:pt idx="26">
                  <c:v>1053</c:v>
                </c:pt>
                <c:pt idx="27">
                  <c:v>2000</c:v>
                </c:pt>
                <c:pt idx="28">
                  <c:v>1968</c:v>
                </c:pt>
                <c:pt idx="29">
                  <c:v>466</c:v>
                </c:pt>
                <c:pt idx="30">
                  <c:v>1728</c:v>
                </c:pt>
                <c:pt idx="31">
                  <c:v>609</c:v>
                </c:pt>
                <c:pt idx="32">
                  <c:v>832</c:v>
                </c:pt>
                <c:pt idx="33">
                  <c:v>813</c:v>
                </c:pt>
                <c:pt idx="34">
                  <c:v>645</c:v>
                </c:pt>
                <c:pt idx="35">
                  <c:v>963</c:v>
                </c:pt>
                <c:pt idx="36">
                  <c:v>549</c:v>
                </c:pt>
                <c:pt idx="37">
                  <c:v>931</c:v>
                </c:pt>
                <c:pt idx="38">
                  <c:v>1135</c:v>
                </c:pt>
                <c:pt idx="39">
                  <c:v>1332</c:v>
                </c:pt>
                <c:pt idx="40">
                  <c:v>603</c:v>
                </c:pt>
                <c:pt idx="41">
                  <c:v>1213</c:v>
                </c:pt>
                <c:pt idx="42">
                  <c:v>513</c:v>
                </c:pt>
                <c:pt idx="43">
                  <c:v>737</c:v>
                </c:pt>
                <c:pt idx="44">
                  <c:v>550</c:v>
                </c:pt>
                <c:pt idx="45">
                  <c:v>1212</c:v>
                </c:pt>
                <c:pt idx="46">
                  <c:v>1164</c:v>
                </c:pt>
                <c:pt idx="47">
                  <c:v>1277</c:v>
                </c:pt>
                <c:pt idx="48">
                  <c:v>875</c:v>
                </c:pt>
                <c:pt idx="49">
                  <c:v>592</c:v>
                </c:pt>
                <c:pt idx="50">
                  <c:v>784</c:v>
                </c:pt>
                <c:pt idx="51">
                  <c:v>694</c:v>
                </c:pt>
                <c:pt idx="52">
                  <c:v>577</c:v>
                </c:pt>
                <c:pt idx="53">
                  <c:v>826</c:v>
                </c:pt>
                <c:pt idx="54">
                  <c:v>622</c:v>
                </c:pt>
                <c:pt idx="55">
                  <c:v>1778</c:v>
                </c:pt>
                <c:pt idx="56">
                  <c:v>795</c:v>
                </c:pt>
                <c:pt idx="57">
                  <c:v>647</c:v>
                </c:pt>
                <c:pt idx="58">
                  <c:v>1617</c:v>
                </c:pt>
                <c:pt idx="59">
                  <c:v>1025</c:v>
                </c:pt>
                <c:pt idx="60">
                  <c:v>1281</c:v>
                </c:pt>
                <c:pt idx="61">
                  <c:v>1306</c:v>
                </c:pt>
                <c:pt idx="62">
                  <c:v>1106</c:v>
                </c:pt>
                <c:pt idx="63">
                  <c:v>868</c:v>
                </c:pt>
                <c:pt idx="64">
                  <c:v>2000</c:v>
                </c:pt>
                <c:pt idx="65">
                  <c:v>1770</c:v>
                </c:pt>
                <c:pt idx="66">
                  <c:v>314</c:v>
                </c:pt>
                <c:pt idx="67">
                  <c:v>1992</c:v>
                </c:pt>
                <c:pt idx="68">
                  <c:v>890</c:v>
                </c:pt>
                <c:pt idx="69">
                  <c:v>452</c:v>
                </c:pt>
                <c:pt idx="70">
                  <c:v>291</c:v>
                </c:pt>
                <c:pt idx="71">
                  <c:v>449</c:v>
                </c:pt>
                <c:pt idx="72">
                  <c:v>822</c:v>
                </c:pt>
                <c:pt idx="73">
                  <c:v>1120</c:v>
                </c:pt>
                <c:pt idx="74">
                  <c:v>502</c:v>
                </c:pt>
                <c:pt idx="75">
                  <c:v>537</c:v>
                </c:pt>
                <c:pt idx="76">
                  <c:v>1026</c:v>
                </c:pt>
                <c:pt idx="77">
                  <c:v>594</c:v>
                </c:pt>
                <c:pt idx="78">
                  <c:v>248</c:v>
                </c:pt>
                <c:pt idx="79">
                  <c:v>465</c:v>
                </c:pt>
                <c:pt idx="80">
                  <c:v>309</c:v>
                </c:pt>
                <c:pt idx="81">
                  <c:v>355</c:v>
                </c:pt>
                <c:pt idx="82">
                  <c:v>427</c:v>
                </c:pt>
                <c:pt idx="83">
                  <c:v>665</c:v>
                </c:pt>
                <c:pt idx="84">
                  <c:v>352</c:v>
                </c:pt>
                <c:pt idx="85">
                  <c:v>509</c:v>
                </c:pt>
                <c:pt idx="86">
                  <c:v>344</c:v>
                </c:pt>
                <c:pt idx="87">
                  <c:v>201</c:v>
                </c:pt>
                <c:pt idx="88">
                  <c:v>749</c:v>
                </c:pt>
                <c:pt idx="89">
                  <c:v>260</c:v>
                </c:pt>
                <c:pt idx="90">
                  <c:v>383</c:v>
                </c:pt>
                <c:pt idx="91">
                  <c:v>490</c:v>
                </c:pt>
                <c:pt idx="92">
                  <c:v>199</c:v>
                </c:pt>
                <c:pt idx="93">
                  <c:v>499</c:v>
                </c:pt>
                <c:pt idx="94">
                  <c:v>333</c:v>
                </c:pt>
                <c:pt idx="95">
                  <c:v>248</c:v>
                </c:pt>
                <c:pt idx="96">
                  <c:v>386</c:v>
                </c:pt>
                <c:pt idx="97">
                  <c:v>304</c:v>
                </c:pt>
                <c:pt idx="98">
                  <c:v>167</c:v>
                </c:pt>
                <c:pt idx="99">
                  <c:v>338</c:v>
                </c:pt>
                <c:pt idx="100">
                  <c:v>534</c:v>
                </c:pt>
                <c:pt idx="101">
                  <c:v>368</c:v>
                </c:pt>
                <c:pt idx="102">
                  <c:v>928</c:v>
                </c:pt>
                <c:pt idx="103">
                  <c:v>357</c:v>
                </c:pt>
                <c:pt idx="104">
                  <c:v>314</c:v>
                </c:pt>
                <c:pt idx="105">
                  <c:v>711</c:v>
                </c:pt>
                <c:pt idx="106">
                  <c:v>203</c:v>
                </c:pt>
                <c:pt idx="107">
                  <c:v>280</c:v>
                </c:pt>
                <c:pt idx="108">
                  <c:v>269</c:v>
                </c:pt>
                <c:pt idx="109">
                  <c:v>375</c:v>
                </c:pt>
                <c:pt idx="110">
                  <c:v>247</c:v>
                </c:pt>
                <c:pt idx="111">
                  <c:v>364</c:v>
                </c:pt>
                <c:pt idx="112">
                  <c:v>203</c:v>
                </c:pt>
                <c:pt idx="113">
                  <c:v>1100</c:v>
                </c:pt>
                <c:pt idx="114">
                  <c:v>2000</c:v>
                </c:pt>
                <c:pt idx="115">
                  <c:v>1095</c:v>
                </c:pt>
                <c:pt idx="116">
                  <c:v>266</c:v>
                </c:pt>
                <c:pt idx="117">
                  <c:v>316</c:v>
                </c:pt>
                <c:pt idx="118">
                  <c:v>178</c:v>
                </c:pt>
                <c:pt idx="119">
                  <c:v>687</c:v>
                </c:pt>
                <c:pt idx="120">
                  <c:v>399</c:v>
                </c:pt>
                <c:pt idx="121">
                  <c:v>988</c:v>
                </c:pt>
                <c:pt idx="122">
                  <c:v>280</c:v>
                </c:pt>
                <c:pt idx="123">
                  <c:v>298</c:v>
                </c:pt>
                <c:pt idx="124">
                  <c:v>343</c:v>
                </c:pt>
                <c:pt idx="125">
                  <c:v>343</c:v>
                </c:pt>
                <c:pt idx="126">
                  <c:v>442</c:v>
                </c:pt>
                <c:pt idx="127">
                  <c:v>236</c:v>
                </c:pt>
                <c:pt idx="128">
                  <c:v>450</c:v>
                </c:pt>
                <c:pt idx="129">
                  <c:v>253</c:v>
                </c:pt>
                <c:pt idx="130">
                  <c:v>343</c:v>
                </c:pt>
                <c:pt idx="131">
                  <c:v>235</c:v>
                </c:pt>
                <c:pt idx="132">
                  <c:v>192</c:v>
                </c:pt>
                <c:pt idx="133">
                  <c:v>192</c:v>
                </c:pt>
                <c:pt idx="134">
                  <c:v>242</c:v>
                </c:pt>
                <c:pt idx="135">
                  <c:v>514</c:v>
                </c:pt>
                <c:pt idx="136">
                  <c:v>262</c:v>
                </c:pt>
                <c:pt idx="137">
                  <c:v>190</c:v>
                </c:pt>
                <c:pt idx="138">
                  <c:v>243</c:v>
                </c:pt>
                <c:pt idx="139">
                  <c:v>249</c:v>
                </c:pt>
                <c:pt idx="140">
                  <c:v>271</c:v>
                </c:pt>
                <c:pt idx="141">
                  <c:v>197</c:v>
                </c:pt>
                <c:pt idx="142">
                  <c:v>175</c:v>
                </c:pt>
                <c:pt idx="143">
                  <c:v>268</c:v>
                </c:pt>
                <c:pt idx="144">
                  <c:v>183</c:v>
                </c:pt>
                <c:pt idx="145">
                  <c:v>303</c:v>
                </c:pt>
                <c:pt idx="146">
                  <c:v>206</c:v>
                </c:pt>
                <c:pt idx="147">
                  <c:v>272</c:v>
                </c:pt>
                <c:pt idx="148">
                  <c:v>457</c:v>
                </c:pt>
                <c:pt idx="149">
                  <c:v>446</c:v>
                </c:pt>
                <c:pt idx="150">
                  <c:v>260</c:v>
                </c:pt>
                <c:pt idx="151">
                  <c:v>269</c:v>
                </c:pt>
                <c:pt idx="152">
                  <c:v>205</c:v>
                </c:pt>
                <c:pt idx="153">
                  <c:v>297</c:v>
                </c:pt>
                <c:pt idx="154">
                  <c:v>192</c:v>
                </c:pt>
                <c:pt idx="155">
                  <c:v>185</c:v>
                </c:pt>
                <c:pt idx="156">
                  <c:v>332</c:v>
                </c:pt>
                <c:pt idx="157">
                  <c:v>307</c:v>
                </c:pt>
                <c:pt idx="158">
                  <c:v>461</c:v>
                </c:pt>
                <c:pt idx="159">
                  <c:v>285</c:v>
                </c:pt>
                <c:pt idx="160">
                  <c:v>417</c:v>
                </c:pt>
                <c:pt idx="161">
                  <c:v>259</c:v>
                </c:pt>
                <c:pt idx="162">
                  <c:v>198</c:v>
                </c:pt>
                <c:pt idx="163">
                  <c:v>266</c:v>
                </c:pt>
                <c:pt idx="164">
                  <c:v>407</c:v>
                </c:pt>
                <c:pt idx="165">
                  <c:v>376</c:v>
                </c:pt>
                <c:pt idx="166">
                  <c:v>352</c:v>
                </c:pt>
                <c:pt idx="167">
                  <c:v>319</c:v>
                </c:pt>
                <c:pt idx="168">
                  <c:v>243</c:v>
                </c:pt>
                <c:pt idx="169">
                  <c:v>263</c:v>
                </c:pt>
                <c:pt idx="170">
                  <c:v>248</c:v>
                </c:pt>
                <c:pt idx="171">
                  <c:v>183</c:v>
                </c:pt>
                <c:pt idx="172">
                  <c:v>183</c:v>
                </c:pt>
                <c:pt idx="173">
                  <c:v>179</c:v>
                </c:pt>
                <c:pt idx="174">
                  <c:v>301</c:v>
                </c:pt>
                <c:pt idx="175">
                  <c:v>194</c:v>
                </c:pt>
                <c:pt idx="176">
                  <c:v>263</c:v>
                </c:pt>
                <c:pt idx="177">
                  <c:v>242</c:v>
                </c:pt>
                <c:pt idx="178">
                  <c:v>265</c:v>
                </c:pt>
                <c:pt idx="179">
                  <c:v>215</c:v>
                </c:pt>
                <c:pt idx="180">
                  <c:v>215</c:v>
                </c:pt>
                <c:pt idx="181">
                  <c:v>215</c:v>
                </c:pt>
                <c:pt idx="182">
                  <c:v>201</c:v>
                </c:pt>
                <c:pt idx="183">
                  <c:v>201</c:v>
                </c:pt>
                <c:pt idx="184">
                  <c:v>245</c:v>
                </c:pt>
                <c:pt idx="185">
                  <c:v>193</c:v>
                </c:pt>
                <c:pt idx="186">
                  <c:v>247</c:v>
                </c:pt>
                <c:pt idx="187">
                  <c:v>364</c:v>
                </c:pt>
                <c:pt idx="188">
                  <c:v>280</c:v>
                </c:pt>
                <c:pt idx="189">
                  <c:v>468</c:v>
                </c:pt>
                <c:pt idx="190">
                  <c:v>308</c:v>
                </c:pt>
                <c:pt idx="191">
                  <c:v>203</c:v>
                </c:pt>
                <c:pt idx="192">
                  <c:v>334</c:v>
                </c:pt>
                <c:pt idx="193">
                  <c:v>258</c:v>
                </c:pt>
                <c:pt idx="194">
                  <c:v>317</c:v>
                </c:pt>
                <c:pt idx="195">
                  <c:v>233</c:v>
                </c:pt>
                <c:pt idx="196">
                  <c:v>365</c:v>
                </c:pt>
                <c:pt idx="197">
                  <c:v>209</c:v>
                </c:pt>
                <c:pt idx="198">
                  <c:v>565</c:v>
                </c:pt>
                <c:pt idx="199">
                  <c:v>507</c:v>
                </c:pt>
                <c:pt idx="20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3-47D2-9C13-E17C5FE2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94896"/>
        <c:axId val="477995224"/>
      </c:scatterChart>
      <c:valAx>
        <c:axId val="4779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5224"/>
        <c:crosses val="autoZero"/>
        <c:crossBetween val="midCat"/>
      </c:valAx>
      <c:valAx>
        <c:axId val="4779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Number of Steps versus Episode with Step Size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'0.001'!$D$1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'0.001'!$A$2:$A$201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'0.001'!$D$2:$D$201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1376</c:v>
                </c:pt>
                <c:pt idx="112">
                  <c:v>1916</c:v>
                </c:pt>
                <c:pt idx="113">
                  <c:v>2000</c:v>
                </c:pt>
                <c:pt idx="114">
                  <c:v>1341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924</c:v>
                </c:pt>
                <c:pt idx="133">
                  <c:v>2000</c:v>
                </c:pt>
                <c:pt idx="134">
                  <c:v>1645</c:v>
                </c:pt>
                <c:pt idx="135">
                  <c:v>1966</c:v>
                </c:pt>
                <c:pt idx="136">
                  <c:v>857</c:v>
                </c:pt>
                <c:pt idx="137">
                  <c:v>1274</c:v>
                </c:pt>
                <c:pt idx="138">
                  <c:v>1755</c:v>
                </c:pt>
                <c:pt idx="139">
                  <c:v>1033</c:v>
                </c:pt>
                <c:pt idx="140">
                  <c:v>960</c:v>
                </c:pt>
                <c:pt idx="141">
                  <c:v>2000</c:v>
                </c:pt>
                <c:pt idx="142">
                  <c:v>2000</c:v>
                </c:pt>
                <c:pt idx="143">
                  <c:v>786</c:v>
                </c:pt>
                <c:pt idx="144">
                  <c:v>2000</c:v>
                </c:pt>
                <c:pt idx="145">
                  <c:v>648</c:v>
                </c:pt>
                <c:pt idx="146">
                  <c:v>1779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963</c:v>
                </c:pt>
                <c:pt idx="151">
                  <c:v>2000</c:v>
                </c:pt>
                <c:pt idx="152">
                  <c:v>1782</c:v>
                </c:pt>
                <c:pt idx="153">
                  <c:v>1418</c:v>
                </c:pt>
                <c:pt idx="154">
                  <c:v>1157</c:v>
                </c:pt>
                <c:pt idx="155">
                  <c:v>2000</c:v>
                </c:pt>
                <c:pt idx="156">
                  <c:v>2000</c:v>
                </c:pt>
                <c:pt idx="157">
                  <c:v>1487</c:v>
                </c:pt>
                <c:pt idx="158">
                  <c:v>764</c:v>
                </c:pt>
                <c:pt idx="159">
                  <c:v>1656</c:v>
                </c:pt>
                <c:pt idx="160">
                  <c:v>996</c:v>
                </c:pt>
                <c:pt idx="161">
                  <c:v>607</c:v>
                </c:pt>
                <c:pt idx="162">
                  <c:v>993</c:v>
                </c:pt>
                <c:pt idx="163">
                  <c:v>1142</c:v>
                </c:pt>
                <c:pt idx="164">
                  <c:v>1517</c:v>
                </c:pt>
                <c:pt idx="165">
                  <c:v>1799</c:v>
                </c:pt>
                <c:pt idx="166">
                  <c:v>1084</c:v>
                </c:pt>
                <c:pt idx="167">
                  <c:v>857</c:v>
                </c:pt>
                <c:pt idx="168">
                  <c:v>1253</c:v>
                </c:pt>
                <c:pt idx="169">
                  <c:v>901</c:v>
                </c:pt>
                <c:pt idx="170">
                  <c:v>1490</c:v>
                </c:pt>
                <c:pt idx="171">
                  <c:v>2000</c:v>
                </c:pt>
                <c:pt idx="172">
                  <c:v>2000</c:v>
                </c:pt>
                <c:pt idx="173">
                  <c:v>1926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1487</c:v>
                </c:pt>
                <c:pt idx="178">
                  <c:v>1474</c:v>
                </c:pt>
                <c:pt idx="179">
                  <c:v>826</c:v>
                </c:pt>
                <c:pt idx="180">
                  <c:v>1223</c:v>
                </c:pt>
                <c:pt idx="181">
                  <c:v>961</c:v>
                </c:pt>
                <c:pt idx="182">
                  <c:v>661</c:v>
                </c:pt>
                <c:pt idx="183">
                  <c:v>2000</c:v>
                </c:pt>
                <c:pt idx="184">
                  <c:v>804</c:v>
                </c:pt>
                <c:pt idx="185">
                  <c:v>1371</c:v>
                </c:pt>
                <c:pt idx="186">
                  <c:v>1185</c:v>
                </c:pt>
                <c:pt idx="187">
                  <c:v>2000</c:v>
                </c:pt>
                <c:pt idx="188">
                  <c:v>1772</c:v>
                </c:pt>
                <c:pt idx="189">
                  <c:v>2000</c:v>
                </c:pt>
                <c:pt idx="190">
                  <c:v>1220</c:v>
                </c:pt>
                <c:pt idx="191">
                  <c:v>746</c:v>
                </c:pt>
                <c:pt idx="192">
                  <c:v>800</c:v>
                </c:pt>
                <c:pt idx="193">
                  <c:v>2000</c:v>
                </c:pt>
                <c:pt idx="194">
                  <c:v>2000</c:v>
                </c:pt>
                <c:pt idx="195">
                  <c:v>1365</c:v>
                </c:pt>
                <c:pt idx="196">
                  <c:v>982</c:v>
                </c:pt>
                <c:pt idx="197">
                  <c:v>2000</c:v>
                </c:pt>
                <c:pt idx="198">
                  <c:v>1545</c:v>
                </c:pt>
                <c:pt idx="199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4-41F3-AF09-F6DD5E61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60416"/>
        <c:axId val="852563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'0.001'!$B$1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'0.001'!$A$2:$A$201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'0.001'!$B$2:$B$201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-2000</c:v>
                      </c:pt>
                      <c:pt idx="2">
                        <c:v>-2000</c:v>
                      </c:pt>
                      <c:pt idx="3">
                        <c:v>-2000</c:v>
                      </c:pt>
                      <c:pt idx="4">
                        <c:v>-2000</c:v>
                      </c:pt>
                      <c:pt idx="5">
                        <c:v>-2000</c:v>
                      </c:pt>
                      <c:pt idx="6">
                        <c:v>-2000</c:v>
                      </c:pt>
                      <c:pt idx="7">
                        <c:v>-2000</c:v>
                      </c:pt>
                      <c:pt idx="8">
                        <c:v>-2000</c:v>
                      </c:pt>
                      <c:pt idx="9">
                        <c:v>-2000</c:v>
                      </c:pt>
                      <c:pt idx="10">
                        <c:v>-2000</c:v>
                      </c:pt>
                      <c:pt idx="11">
                        <c:v>-2000</c:v>
                      </c:pt>
                      <c:pt idx="12">
                        <c:v>-2000</c:v>
                      </c:pt>
                      <c:pt idx="13">
                        <c:v>-2000</c:v>
                      </c:pt>
                      <c:pt idx="14">
                        <c:v>-2000</c:v>
                      </c:pt>
                      <c:pt idx="15">
                        <c:v>-2000</c:v>
                      </c:pt>
                      <c:pt idx="16">
                        <c:v>-2000</c:v>
                      </c:pt>
                      <c:pt idx="17">
                        <c:v>-2000</c:v>
                      </c:pt>
                      <c:pt idx="18">
                        <c:v>-2000</c:v>
                      </c:pt>
                      <c:pt idx="19">
                        <c:v>-2000</c:v>
                      </c:pt>
                      <c:pt idx="20">
                        <c:v>-2000</c:v>
                      </c:pt>
                      <c:pt idx="21">
                        <c:v>-2000</c:v>
                      </c:pt>
                      <c:pt idx="22">
                        <c:v>-2000</c:v>
                      </c:pt>
                      <c:pt idx="23">
                        <c:v>-2000</c:v>
                      </c:pt>
                      <c:pt idx="24">
                        <c:v>-2000</c:v>
                      </c:pt>
                      <c:pt idx="25">
                        <c:v>-2000</c:v>
                      </c:pt>
                      <c:pt idx="26">
                        <c:v>-2000</c:v>
                      </c:pt>
                      <c:pt idx="27">
                        <c:v>-2000</c:v>
                      </c:pt>
                      <c:pt idx="28">
                        <c:v>-2000</c:v>
                      </c:pt>
                      <c:pt idx="29">
                        <c:v>-2000</c:v>
                      </c:pt>
                      <c:pt idx="30">
                        <c:v>-2000</c:v>
                      </c:pt>
                      <c:pt idx="31">
                        <c:v>-2000</c:v>
                      </c:pt>
                      <c:pt idx="32">
                        <c:v>-2000</c:v>
                      </c:pt>
                      <c:pt idx="33">
                        <c:v>-2000</c:v>
                      </c:pt>
                      <c:pt idx="34">
                        <c:v>-2000</c:v>
                      </c:pt>
                      <c:pt idx="35">
                        <c:v>-2000</c:v>
                      </c:pt>
                      <c:pt idx="36">
                        <c:v>-2000</c:v>
                      </c:pt>
                      <c:pt idx="37">
                        <c:v>-2000</c:v>
                      </c:pt>
                      <c:pt idx="38">
                        <c:v>-2000</c:v>
                      </c:pt>
                      <c:pt idx="39">
                        <c:v>-2000</c:v>
                      </c:pt>
                      <c:pt idx="40">
                        <c:v>-2000</c:v>
                      </c:pt>
                      <c:pt idx="41">
                        <c:v>-2000</c:v>
                      </c:pt>
                      <c:pt idx="42">
                        <c:v>-2000</c:v>
                      </c:pt>
                      <c:pt idx="43">
                        <c:v>-2000</c:v>
                      </c:pt>
                      <c:pt idx="44">
                        <c:v>-2000</c:v>
                      </c:pt>
                      <c:pt idx="45">
                        <c:v>-2000</c:v>
                      </c:pt>
                      <c:pt idx="46">
                        <c:v>-2000</c:v>
                      </c:pt>
                      <c:pt idx="47">
                        <c:v>-2000</c:v>
                      </c:pt>
                      <c:pt idx="48">
                        <c:v>-2000</c:v>
                      </c:pt>
                      <c:pt idx="49">
                        <c:v>-2000</c:v>
                      </c:pt>
                      <c:pt idx="50">
                        <c:v>-2000</c:v>
                      </c:pt>
                      <c:pt idx="51">
                        <c:v>-2000</c:v>
                      </c:pt>
                      <c:pt idx="52">
                        <c:v>-2000</c:v>
                      </c:pt>
                      <c:pt idx="53">
                        <c:v>-2000</c:v>
                      </c:pt>
                      <c:pt idx="54">
                        <c:v>-2000</c:v>
                      </c:pt>
                      <c:pt idx="55">
                        <c:v>-2000</c:v>
                      </c:pt>
                      <c:pt idx="56">
                        <c:v>-2000</c:v>
                      </c:pt>
                      <c:pt idx="57">
                        <c:v>-2000</c:v>
                      </c:pt>
                      <c:pt idx="58">
                        <c:v>-2000</c:v>
                      </c:pt>
                      <c:pt idx="59">
                        <c:v>-2000</c:v>
                      </c:pt>
                      <c:pt idx="60">
                        <c:v>-2000</c:v>
                      </c:pt>
                      <c:pt idx="61">
                        <c:v>-2000</c:v>
                      </c:pt>
                      <c:pt idx="62">
                        <c:v>-2000</c:v>
                      </c:pt>
                      <c:pt idx="63">
                        <c:v>-2000</c:v>
                      </c:pt>
                      <c:pt idx="64">
                        <c:v>-2000</c:v>
                      </c:pt>
                      <c:pt idx="65">
                        <c:v>-2000</c:v>
                      </c:pt>
                      <c:pt idx="66">
                        <c:v>-2000</c:v>
                      </c:pt>
                      <c:pt idx="67">
                        <c:v>-2000</c:v>
                      </c:pt>
                      <c:pt idx="68">
                        <c:v>-2000</c:v>
                      </c:pt>
                      <c:pt idx="69">
                        <c:v>-2000</c:v>
                      </c:pt>
                      <c:pt idx="70">
                        <c:v>-2000</c:v>
                      </c:pt>
                      <c:pt idx="71">
                        <c:v>-2000</c:v>
                      </c:pt>
                      <c:pt idx="72">
                        <c:v>-2000</c:v>
                      </c:pt>
                      <c:pt idx="73">
                        <c:v>-2000</c:v>
                      </c:pt>
                      <c:pt idx="74">
                        <c:v>-2000</c:v>
                      </c:pt>
                      <c:pt idx="75">
                        <c:v>-2000</c:v>
                      </c:pt>
                      <c:pt idx="76">
                        <c:v>-2000</c:v>
                      </c:pt>
                      <c:pt idx="77">
                        <c:v>-2000</c:v>
                      </c:pt>
                      <c:pt idx="78">
                        <c:v>-2000</c:v>
                      </c:pt>
                      <c:pt idx="79">
                        <c:v>-2000</c:v>
                      </c:pt>
                      <c:pt idx="80">
                        <c:v>-2000</c:v>
                      </c:pt>
                      <c:pt idx="81">
                        <c:v>-2000</c:v>
                      </c:pt>
                      <c:pt idx="82">
                        <c:v>-2000</c:v>
                      </c:pt>
                      <c:pt idx="83">
                        <c:v>-2000</c:v>
                      </c:pt>
                      <c:pt idx="84">
                        <c:v>-2000</c:v>
                      </c:pt>
                      <c:pt idx="85">
                        <c:v>-2000</c:v>
                      </c:pt>
                      <c:pt idx="86">
                        <c:v>-2000</c:v>
                      </c:pt>
                      <c:pt idx="87">
                        <c:v>-2000</c:v>
                      </c:pt>
                      <c:pt idx="88">
                        <c:v>-2000</c:v>
                      </c:pt>
                      <c:pt idx="89">
                        <c:v>-2000</c:v>
                      </c:pt>
                      <c:pt idx="90">
                        <c:v>-2000</c:v>
                      </c:pt>
                      <c:pt idx="91">
                        <c:v>-2000</c:v>
                      </c:pt>
                      <c:pt idx="92">
                        <c:v>-2000</c:v>
                      </c:pt>
                      <c:pt idx="93">
                        <c:v>-2000</c:v>
                      </c:pt>
                      <c:pt idx="94">
                        <c:v>-2000</c:v>
                      </c:pt>
                      <c:pt idx="95">
                        <c:v>-2000</c:v>
                      </c:pt>
                      <c:pt idx="96">
                        <c:v>-2000</c:v>
                      </c:pt>
                      <c:pt idx="97">
                        <c:v>-2000</c:v>
                      </c:pt>
                      <c:pt idx="98">
                        <c:v>-2000</c:v>
                      </c:pt>
                      <c:pt idx="99">
                        <c:v>-2000</c:v>
                      </c:pt>
                      <c:pt idx="100">
                        <c:v>-2000</c:v>
                      </c:pt>
                      <c:pt idx="101">
                        <c:v>-2000</c:v>
                      </c:pt>
                      <c:pt idx="102">
                        <c:v>-2000</c:v>
                      </c:pt>
                      <c:pt idx="103">
                        <c:v>-2000</c:v>
                      </c:pt>
                      <c:pt idx="104">
                        <c:v>-2000</c:v>
                      </c:pt>
                      <c:pt idx="105">
                        <c:v>-2000</c:v>
                      </c:pt>
                      <c:pt idx="106">
                        <c:v>-2000</c:v>
                      </c:pt>
                      <c:pt idx="107">
                        <c:v>-2000</c:v>
                      </c:pt>
                      <c:pt idx="108">
                        <c:v>-2000</c:v>
                      </c:pt>
                      <c:pt idx="109">
                        <c:v>-2000</c:v>
                      </c:pt>
                      <c:pt idx="110">
                        <c:v>-2000</c:v>
                      </c:pt>
                      <c:pt idx="111">
                        <c:v>-1376</c:v>
                      </c:pt>
                      <c:pt idx="112">
                        <c:v>-1916</c:v>
                      </c:pt>
                      <c:pt idx="113">
                        <c:v>-2000</c:v>
                      </c:pt>
                      <c:pt idx="114">
                        <c:v>-1341</c:v>
                      </c:pt>
                      <c:pt idx="115">
                        <c:v>-2000</c:v>
                      </c:pt>
                      <c:pt idx="116">
                        <c:v>-2000</c:v>
                      </c:pt>
                      <c:pt idx="117">
                        <c:v>-2000</c:v>
                      </c:pt>
                      <c:pt idx="118">
                        <c:v>-2000</c:v>
                      </c:pt>
                      <c:pt idx="119">
                        <c:v>-2000</c:v>
                      </c:pt>
                      <c:pt idx="120">
                        <c:v>-2000</c:v>
                      </c:pt>
                      <c:pt idx="121">
                        <c:v>-2000</c:v>
                      </c:pt>
                      <c:pt idx="122">
                        <c:v>-2000</c:v>
                      </c:pt>
                      <c:pt idx="123">
                        <c:v>-2000</c:v>
                      </c:pt>
                      <c:pt idx="124">
                        <c:v>-2000</c:v>
                      </c:pt>
                      <c:pt idx="125">
                        <c:v>-2000</c:v>
                      </c:pt>
                      <c:pt idx="126">
                        <c:v>-2000</c:v>
                      </c:pt>
                      <c:pt idx="127">
                        <c:v>-2000</c:v>
                      </c:pt>
                      <c:pt idx="128">
                        <c:v>-2000</c:v>
                      </c:pt>
                      <c:pt idx="129">
                        <c:v>-2000</c:v>
                      </c:pt>
                      <c:pt idx="130">
                        <c:v>-2000</c:v>
                      </c:pt>
                      <c:pt idx="131">
                        <c:v>-2000</c:v>
                      </c:pt>
                      <c:pt idx="132">
                        <c:v>-924</c:v>
                      </c:pt>
                      <c:pt idx="133">
                        <c:v>-2000</c:v>
                      </c:pt>
                      <c:pt idx="134">
                        <c:v>-1645</c:v>
                      </c:pt>
                      <c:pt idx="135">
                        <c:v>-1966</c:v>
                      </c:pt>
                      <c:pt idx="136">
                        <c:v>-857</c:v>
                      </c:pt>
                      <c:pt idx="137">
                        <c:v>-1274</c:v>
                      </c:pt>
                      <c:pt idx="138">
                        <c:v>-1755</c:v>
                      </c:pt>
                      <c:pt idx="139">
                        <c:v>-1033</c:v>
                      </c:pt>
                      <c:pt idx="140">
                        <c:v>-960</c:v>
                      </c:pt>
                      <c:pt idx="141">
                        <c:v>-2000</c:v>
                      </c:pt>
                      <c:pt idx="142">
                        <c:v>-2000</c:v>
                      </c:pt>
                      <c:pt idx="143">
                        <c:v>-786</c:v>
                      </c:pt>
                      <c:pt idx="144">
                        <c:v>-2000</c:v>
                      </c:pt>
                      <c:pt idx="145">
                        <c:v>-648</c:v>
                      </c:pt>
                      <c:pt idx="146">
                        <c:v>-1779</c:v>
                      </c:pt>
                      <c:pt idx="147">
                        <c:v>-2000</c:v>
                      </c:pt>
                      <c:pt idx="148">
                        <c:v>-2000</c:v>
                      </c:pt>
                      <c:pt idx="149">
                        <c:v>-2000</c:v>
                      </c:pt>
                      <c:pt idx="150">
                        <c:v>-963</c:v>
                      </c:pt>
                      <c:pt idx="151">
                        <c:v>-2000</c:v>
                      </c:pt>
                      <c:pt idx="152">
                        <c:v>-1782</c:v>
                      </c:pt>
                      <c:pt idx="153">
                        <c:v>-1418</c:v>
                      </c:pt>
                      <c:pt idx="154">
                        <c:v>-1157</c:v>
                      </c:pt>
                      <c:pt idx="155">
                        <c:v>-2000</c:v>
                      </c:pt>
                      <c:pt idx="156">
                        <c:v>-2000</c:v>
                      </c:pt>
                      <c:pt idx="157">
                        <c:v>-1487</c:v>
                      </c:pt>
                      <c:pt idx="158">
                        <c:v>-764</c:v>
                      </c:pt>
                      <c:pt idx="159">
                        <c:v>-1656</c:v>
                      </c:pt>
                      <c:pt idx="160">
                        <c:v>-996</c:v>
                      </c:pt>
                      <c:pt idx="161">
                        <c:v>-607</c:v>
                      </c:pt>
                      <c:pt idx="162">
                        <c:v>-993</c:v>
                      </c:pt>
                      <c:pt idx="163">
                        <c:v>-1142</c:v>
                      </c:pt>
                      <c:pt idx="164">
                        <c:v>-1517</c:v>
                      </c:pt>
                      <c:pt idx="165">
                        <c:v>-1799</c:v>
                      </c:pt>
                      <c:pt idx="166">
                        <c:v>-1084</c:v>
                      </c:pt>
                      <c:pt idx="167">
                        <c:v>-857</c:v>
                      </c:pt>
                      <c:pt idx="168">
                        <c:v>-1253</c:v>
                      </c:pt>
                      <c:pt idx="169">
                        <c:v>-901</c:v>
                      </c:pt>
                      <c:pt idx="170">
                        <c:v>-1490</c:v>
                      </c:pt>
                      <c:pt idx="171">
                        <c:v>-2000</c:v>
                      </c:pt>
                      <c:pt idx="172">
                        <c:v>-2000</c:v>
                      </c:pt>
                      <c:pt idx="173">
                        <c:v>-1926</c:v>
                      </c:pt>
                      <c:pt idx="174">
                        <c:v>-2000</c:v>
                      </c:pt>
                      <c:pt idx="175">
                        <c:v>-2000</c:v>
                      </c:pt>
                      <c:pt idx="176">
                        <c:v>-2000</c:v>
                      </c:pt>
                      <c:pt idx="177">
                        <c:v>-1487</c:v>
                      </c:pt>
                      <c:pt idx="178">
                        <c:v>-1474</c:v>
                      </c:pt>
                      <c:pt idx="179">
                        <c:v>-826</c:v>
                      </c:pt>
                      <c:pt idx="180">
                        <c:v>-1223</c:v>
                      </c:pt>
                      <c:pt idx="181">
                        <c:v>-961</c:v>
                      </c:pt>
                      <c:pt idx="182">
                        <c:v>-661</c:v>
                      </c:pt>
                      <c:pt idx="183">
                        <c:v>-2000</c:v>
                      </c:pt>
                      <c:pt idx="184">
                        <c:v>-804</c:v>
                      </c:pt>
                      <c:pt idx="185">
                        <c:v>-1371</c:v>
                      </c:pt>
                      <c:pt idx="186">
                        <c:v>-1185</c:v>
                      </c:pt>
                      <c:pt idx="187">
                        <c:v>-2000</c:v>
                      </c:pt>
                      <c:pt idx="188">
                        <c:v>-1772</c:v>
                      </c:pt>
                      <c:pt idx="189">
                        <c:v>-2000</c:v>
                      </c:pt>
                      <c:pt idx="190">
                        <c:v>-1220</c:v>
                      </c:pt>
                      <c:pt idx="191">
                        <c:v>-746</c:v>
                      </c:pt>
                      <c:pt idx="192">
                        <c:v>-800</c:v>
                      </c:pt>
                      <c:pt idx="193">
                        <c:v>-2000</c:v>
                      </c:pt>
                      <c:pt idx="194">
                        <c:v>-2000</c:v>
                      </c:pt>
                      <c:pt idx="195">
                        <c:v>-1365</c:v>
                      </c:pt>
                      <c:pt idx="196">
                        <c:v>-982</c:v>
                      </c:pt>
                      <c:pt idx="197">
                        <c:v>-2000</c:v>
                      </c:pt>
                      <c:pt idx="198">
                        <c:v>-1545</c:v>
                      </c:pt>
                      <c:pt idx="199">
                        <c:v>-755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554-41F3-AF09-F6DD5E61EEC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'0.001'!$C$1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'0.001'!$A$2:$A$201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'0.001'!$C$2:$C$201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-9.9999999999999982</c:v>
                      </c:pt>
                      <c:pt idx="6">
                        <c:v>-9.9999999999999982</c:v>
                      </c:pt>
                      <c:pt idx="7">
                        <c:v>-9.9999999999999982</c:v>
                      </c:pt>
                      <c:pt idx="8">
                        <c:v>-9.9999999999999982</c:v>
                      </c:pt>
                      <c:pt idx="9">
                        <c:v>-9.9999999999999982</c:v>
                      </c:pt>
                      <c:pt idx="10">
                        <c:v>-9.9999999999999982</c:v>
                      </c:pt>
                      <c:pt idx="11">
                        <c:v>-9.9999999999999982</c:v>
                      </c:pt>
                      <c:pt idx="12">
                        <c:v>-9.9999999999999982</c:v>
                      </c:pt>
                      <c:pt idx="13">
                        <c:v>-9.9999999999999982</c:v>
                      </c:pt>
                      <c:pt idx="14">
                        <c:v>-9.9999999999999982</c:v>
                      </c:pt>
                      <c:pt idx="15">
                        <c:v>-9.9999999999999982</c:v>
                      </c:pt>
                      <c:pt idx="16">
                        <c:v>-9.9999999999999982</c:v>
                      </c:pt>
                      <c:pt idx="17">
                        <c:v>-9.9999999999999982</c:v>
                      </c:pt>
                      <c:pt idx="18">
                        <c:v>-9.9999999999999982</c:v>
                      </c:pt>
                      <c:pt idx="19">
                        <c:v>-9.9999999999999982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-9.9999999999999982</c:v>
                      </c:pt>
                      <c:pt idx="23">
                        <c:v>-9.9999999999999982</c:v>
                      </c:pt>
                      <c:pt idx="24">
                        <c:v>-9.9999999999999982</c:v>
                      </c:pt>
                      <c:pt idx="25">
                        <c:v>-9.9999999999999982</c:v>
                      </c:pt>
                      <c:pt idx="26">
                        <c:v>-9.9999999999999982</c:v>
                      </c:pt>
                      <c:pt idx="27">
                        <c:v>-9.9999999999999982</c:v>
                      </c:pt>
                      <c:pt idx="28">
                        <c:v>-9.9999999999999982</c:v>
                      </c:pt>
                      <c:pt idx="29">
                        <c:v>-9.9999999999999982</c:v>
                      </c:pt>
                      <c:pt idx="30">
                        <c:v>-9.9999999999999982</c:v>
                      </c:pt>
                      <c:pt idx="31">
                        <c:v>-9.9999999999999982</c:v>
                      </c:pt>
                      <c:pt idx="32">
                        <c:v>-9.9999999999999982</c:v>
                      </c:pt>
                      <c:pt idx="33">
                        <c:v>-9.9999999999999982</c:v>
                      </c:pt>
                      <c:pt idx="34">
                        <c:v>-9.9999999999999982</c:v>
                      </c:pt>
                      <c:pt idx="35">
                        <c:v>-9.9999999999999982</c:v>
                      </c:pt>
                      <c:pt idx="36">
                        <c:v>-9.9999999999999982</c:v>
                      </c:pt>
                      <c:pt idx="37">
                        <c:v>-9.9999999999999982</c:v>
                      </c:pt>
                      <c:pt idx="38">
                        <c:v>-9.9999999999999982</c:v>
                      </c:pt>
                      <c:pt idx="39">
                        <c:v>-9.9999999999999982</c:v>
                      </c:pt>
                      <c:pt idx="40">
                        <c:v>-9.9999999999999982</c:v>
                      </c:pt>
                      <c:pt idx="41">
                        <c:v>-9.9999999999999982</c:v>
                      </c:pt>
                      <c:pt idx="42">
                        <c:v>-9.9999999999999982</c:v>
                      </c:pt>
                      <c:pt idx="43">
                        <c:v>-9.9999999999999982</c:v>
                      </c:pt>
                      <c:pt idx="44">
                        <c:v>-9.9999999999999982</c:v>
                      </c:pt>
                      <c:pt idx="45">
                        <c:v>-9.9999999999999982</c:v>
                      </c:pt>
                      <c:pt idx="46">
                        <c:v>-9.9999999999999982</c:v>
                      </c:pt>
                      <c:pt idx="47">
                        <c:v>-9.9999999999999982</c:v>
                      </c:pt>
                      <c:pt idx="48">
                        <c:v>-9.9999999999999982</c:v>
                      </c:pt>
                      <c:pt idx="49">
                        <c:v>-9.9999999999999982</c:v>
                      </c:pt>
                      <c:pt idx="50">
                        <c:v>-9.9999999999999982</c:v>
                      </c:pt>
                      <c:pt idx="51">
                        <c:v>-9.9999999999999982</c:v>
                      </c:pt>
                      <c:pt idx="52">
                        <c:v>-9.9999999999999982</c:v>
                      </c:pt>
                      <c:pt idx="53">
                        <c:v>-9.9999999999999982</c:v>
                      </c:pt>
                      <c:pt idx="54">
                        <c:v>-9.9999999999999982</c:v>
                      </c:pt>
                      <c:pt idx="55">
                        <c:v>-9.9999999999999982</c:v>
                      </c:pt>
                      <c:pt idx="56">
                        <c:v>-9.9999999999999982</c:v>
                      </c:pt>
                      <c:pt idx="57">
                        <c:v>-9.9999999999999982</c:v>
                      </c:pt>
                      <c:pt idx="58">
                        <c:v>-9.9999999999999982</c:v>
                      </c:pt>
                      <c:pt idx="59">
                        <c:v>-9.9999999999999982</c:v>
                      </c:pt>
                      <c:pt idx="60">
                        <c:v>-9.9999999999999982</c:v>
                      </c:pt>
                      <c:pt idx="61">
                        <c:v>-9.9999999999999982</c:v>
                      </c:pt>
                      <c:pt idx="62">
                        <c:v>-9.9999999999999982</c:v>
                      </c:pt>
                      <c:pt idx="63">
                        <c:v>-9.9999999999999982</c:v>
                      </c:pt>
                      <c:pt idx="64">
                        <c:v>-9.9999999999999982</c:v>
                      </c:pt>
                      <c:pt idx="65">
                        <c:v>-9.9999999999999982</c:v>
                      </c:pt>
                      <c:pt idx="66">
                        <c:v>-9.9999999999999982</c:v>
                      </c:pt>
                      <c:pt idx="67">
                        <c:v>-9.9999999999999982</c:v>
                      </c:pt>
                      <c:pt idx="68">
                        <c:v>-9.9999999999999982</c:v>
                      </c:pt>
                      <c:pt idx="69">
                        <c:v>-9.9999999999999982</c:v>
                      </c:pt>
                      <c:pt idx="70">
                        <c:v>-9.9999999999999982</c:v>
                      </c:pt>
                      <c:pt idx="71">
                        <c:v>-9.9999999999999982</c:v>
                      </c:pt>
                      <c:pt idx="72">
                        <c:v>-9.9999999999999982</c:v>
                      </c:pt>
                      <c:pt idx="73">
                        <c:v>-9.9999999999999982</c:v>
                      </c:pt>
                      <c:pt idx="74">
                        <c:v>-9.9999999999999982</c:v>
                      </c:pt>
                      <c:pt idx="75">
                        <c:v>-9.9999999999999982</c:v>
                      </c:pt>
                      <c:pt idx="76">
                        <c:v>-9.9999999999999982</c:v>
                      </c:pt>
                      <c:pt idx="77">
                        <c:v>-9.9999999999999982</c:v>
                      </c:pt>
                      <c:pt idx="78">
                        <c:v>-9.9999999999999982</c:v>
                      </c:pt>
                      <c:pt idx="79">
                        <c:v>-9.9999999999999982</c:v>
                      </c:pt>
                      <c:pt idx="80">
                        <c:v>-9.9999999999999982</c:v>
                      </c:pt>
                      <c:pt idx="81">
                        <c:v>-9.9999999999999982</c:v>
                      </c:pt>
                      <c:pt idx="82">
                        <c:v>-9.9999999999999982</c:v>
                      </c:pt>
                      <c:pt idx="83">
                        <c:v>-9.9999999999999982</c:v>
                      </c:pt>
                      <c:pt idx="84">
                        <c:v>-9.9999999999999982</c:v>
                      </c:pt>
                      <c:pt idx="85">
                        <c:v>-9.9999999999999982</c:v>
                      </c:pt>
                      <c:pt idx="86">
                        <c:v>-9.9999999999999982</c:v>
                      </c:pt>
                      <c:pt idx="87">
                        <c:v>-9.9999999999999982</c:v>
                      </c:pt>
                      <c:pt idx="88">
                        <c:v>-9.9999999999999982</c:v>
                      </c:pt>
                      <c:pt idx="89">
                        <c:v>-9.9999999999999982</c:v>
                      </c:pt>
                      <c:pt idx="90">
                        <c:v>-9.9999999999999982</c:v>
                      </c:pt>
                      <c:pt idx="91">
                        <c:v>-9.9999999999999982</c:v>
                      </c:pt>
                      <c:pt idx="92">
                        <c:v>-9.9999999999999982</c:v>
                      </c:pt>
                      <c:pt idx="93">
                        <c:v>-9.9999999999999982</c:v>
                      </c:pt>
                      <c:pt idx="94">
                        <c:v>-9.9999999999999982</c:v>
                      </c:pt>
                      <c:pt idx="95">
                        <c:v>-9.9999999999999982</c:v>
                      </c:pt>
                      <c:pt idx="96">
                        <c:v>-9.9999999999999982</c:v>
                      </c:pt>
                      <c:pt idx="97">
                        <c:v>-9.9999999999999982</c:v>
                      </c:pt>
                      <c:pt idx="98">
                        <c:v>-9.9999999999999982</c:v>
                      </c:pt>
                      <c:pt idx="99">
                        <c:v>-9.9999999999999982</c:v>
                      </c:pt>
                      <c:pt idx="100">
                        <c:v>-9.9999999999999982</c:v>
                      </c:pt>
                      <c:pt idx="101">
                        <c:v>-9.9999999999999982</c:v>
                      </c:pt>
                      <c:pt idx="102">
                        <c:v>-9.9999999999999982</c:v>
                      </c:pt>
                      <c:pt idx="103">
                        <c:v>-9.9999999999999982</c:v>
                      </c:pt>
                      <c:pt idx="104">
                        <c:v>-9.9999999999999982</c:v>
                      </c:pt>
                      <c:pt idx="105">
                        <c:v>-9.9999999999999982</c:v>
                      </c:pt>
                      <c:pt idx="106">
                        <c:v>-9.9999999999999982</c:v>
                      </c:pt>
                      <c:pt idx="107">
                        <c:v>-9.9999999999999982</c:v>
                      </c:pt>
                      <c:pt idx="108">
                        <c:v>-9.9999999999999982</c:v>
                      </c:pt>
                      <c:pt idx="109">
                        <c:v>-9.9999999999999982</c:v>
                      </c:pt>
                      <c:pt idx="110">
                        <c:v>-9.9999999999999982</c:v>
                      </c:pt>
                      <c:pt idx="111">
                        <c:v>-9.9999999999999982</c:v>
                      </c:pt>
                      <c:pt idx="112">
                        <c:v>-9.9999999999999982</c:v>
                      </c:pt>
                      <c:pt idx="113">
                        <c:v>-9.9999999999999982</c:v>
                      </c:pt>
                      <c:pt idx="114">
                        <c:v>-9.9999999999999982</c:v>
                      </c:pt>
                      <c:pt idx="115">
                        <c:v>-9.9999999999999982</c:v>
                      </c:pt>
                      <c:pt idx="116">
                        <c:v>-9.9999999999999982</c:v>
                      </c:pt>
                      <c:pt idx="117">
                        <c:v>-9.9999999999999982</c:v>
                      </c:pt>
                      <c:pt idx="118">
                        <c:v>-9.9999999999999982</c:v>
                      </c:pt>
                      <c:pt idx="119">
                        <c:v>-9.9999999999999982</c:v>
                      </c:pt>
                      <c:pt idx="120">
                        <c:v>-9.9999999999999982</c:v>
                      </c:pt>
                      <c:pt idx="121">
                        <c:v>-9.9999999999999982</c:v>
                      </c:pt>
                      <c:pt idx="122">
                        <c:v>-9.9999999999999982</c:v>
                      </c:pt>
                      <c:pt idx="123">
                        <c:v>-9.9999999999999982</c:v>
                      </c:pt>
                      <c:pt idx="124">
                        <c:v>-9.9999999999999982</c:v>
                      </c:pt>
                      <c:pt idx="125">
                        <c:v>-9.9999999999999982</c:v>
                      </c:pt>
                      <c:pt idx="126">
                        <c:v>-9.9999999999999982</c:v>
                      </c:pt>
                      <c:pt idx="127">
                        <c:v>-9.9999999999999982</c:v>
                      </c:pt>
                      <c:pt idx="128">
                        <c:v>-9.9999999999999982</c:v>
                      </c:pt>
                      <c:pt idx="129">
                        <c:v>-9.9999999999999982</c:v>
                      </c:pt>
                      <c:pt idx="130">
                        <c:v>-9.9999999999999982</c:v>
                      </c:pt>
                      <c:pt idx="131">
                        <c:v>-9.9999999999999982</c:v>
                      </c:pt>
                      <c:pt idx="132">
                        <c:v>-9.9999999999999982</c:v>
                      </c:pt>
                      <c:pt idx="133">
                        <c:v>-9.9999999999999982</c:v>
                      </c:pt>
                      <c:pt idx="134">
                        <c:v>-9.9999999999999982</c:v>
                      </c:pt>
                      <c:pt idx="135">
                        <c:v>-9.9999999999999982</c:v>
                      </c:pt>
                      <c:pt idx="136">
                        <c:v>-9.9999999999999982</c:v>
                      </c:pt>
                      <c:pt idx="137">
                        <c:v>-9.9999999999999982</c:v>
                      </c:pt>
                      <c:pt idx="138">
                        <c:v>-9.9999999999999982</c:v>
                      </c:pt>
                      <c:pt idx="139">
                        <c:v>-9.9999999999999982</c:v>
                      </c:pt>
                      <c:pt idx="140">
                        <c:v>-9.9999999999999982</c:v>
                      </c:pt>
                      <c:pt idx="141">
                        <c:v>-9.9999999999999982</c:v>
                      </c:pt>
                      <c:pt idx="142">
                        <c:v>-9.9999999999999982</c:v>
                      </c:pt>
                      <c:pt idx="143">
                        <c:v>-9.9999999999999982</c:v>
                      </c:pt>
                      <c:pt idx="144">
                        <c:v>-9.9999999999999982</c:v>
                      </c:pt>
                      <c:pt idx="145">
                        <c:v>-9.9999999999999982</c:v>
                      </c:pt>
                      <c:pt idx="146">
                        <c:v>-9.9999999999999982</c:v>
                      </c:pt>
                      <c:pt idx="147">
                        <c:v>-9.9999999999999982</c:v>
                      </c:pt>
                      <c:pt idx="148">
                        <c:v>-9.9999999999999982</c:v>
                      </c:pt>
                      <c:pt idx="149">
                        <c:v>-9.9999999999999982</c:v>
                      </c:pt>
                      <c:pt idx="150">
                        <c:v>-9.9999999999999982</c:v>
                      </c:pt>
                      <c:pt idx="151">
                        <c:v>-9.9999999999999982</c:v>
                      </c:pt>
                      <c:pt idx="152">
                        <c:v>-9.9999999999999982</c:v>
                      </c:pt>
                      <c:pt idx="153">
                        <c:v>-9.9999999999999982</c:v>
                      </c:pt>
                      <c:pt idx="154">
                        <c:v>-9.9999999999999982</c:v>
                      </c:pt>
                      <c:pt idx="155">
                        <c:v>-9.9999999999999982</c:v>
                      </c:pt>
                      <c:pt idx="156">
                        <c:v>-9.9999999999999982</c:v>
                      </c:pt>
                      <c:pt idx="157">
                        <c:v>-9.9999999999999982</c:v>
                      </c:pt>
                      <c:pt idx="158">
                        <c:v>-9.9999999999999982</c:v>
                      </c:pt>
                      <c:pt idx="159">
                        <c:v>-9.9999999999999982</c:v>
                      </c:pt>
                      <c:pt idx="160">
                        <c:v>-9.9999999999999982</c:v>
                      </c:pt>
                      <c:pt idx="161">
                        <c:v>-9.9999999999999982</c:v>
                      </c:pt>
                      <c:pt idx="162">
                        <c:v>-9.9999999999999982</c:v>
                      </c:pt>
                      <c:pt idx="163">
                        <c:v>-9.9999999999999982</c:v>
                      </c:pt>
                      <c:pt idx="164">
                        <c:v>-9.9999999999999982</c:v>
                      </c:pt>
                      <c:pt idx="165">
                        <c:v>-9.9999999999999982</c:v>
                      </c:pt>
                      <c:pt idx="166">
                        <c:v>-9.9999999999999982</c:v>
                      </c:pt>
                      <c:pt idx="167">
                        <c:v>-9.9999999999999982</c:v>
                      </c:pt>
                      <c:pt idx="168">
                        <c:v>-9.9999999999999982</c:v>
                      </c:pt>
                      <c:pt idx="169">
                        <c:v>-9.9999999999999982</c:v>
                      </c:pt>
                      <c:pt idx="170">
                        <c:v>-9.9999999999999982</c:v>
                      </c:pt>
                      <c:pt idx="171">
                        <c:v>-9.9999999999999982</c:v>
                      </c:pt>
                      <c:pt idx="172">
                        <c:v>-9.9999999999999982</c:v>
                      </c:pt>
                      <c:pt idx="173">
                        <c:v>-9.9999999999999982</c:v>
                      </c:pt>
                      <c:pt idx="174">
                        <c:v>-9.9999999999999982</c:v>
                      </c:pt>
                      <c:pt idx="175">
                        <c:v>-9.9999999999999982</c:v>
                      </c:pt>
                      <c:pt idx="176">
                        <c:v>-9.9999999999999982</c:v>
                      </c:pt>
                      <c:pt idx="177">
                        <c:v>-9.9999999999999982</c:v>
                      </c:pt>
                      <c:pt idx="178">
                        <c:v>-9.9999999999999982</c:v>
                      </c:pt>
                      <c:pt idx="179">
                        <c:v>-9.9999999999999982</c:v>
                      </c:pt>
                      <c:pt idx="180">
                        <c:v>-9.9999999999999982</c:v>
                      </c:pt>
                      <c:pt idx="181">
                        <c:v>-9.9999999999999982</c:v>
                      </c:pt>
                      <c:pt idx="182">
                        <c:v>-9.9999999999999982</c:v>
                      </c:pt>
                      <c:pt idx="183">
                        <c:v>-9.9999999999999982</c:v>
                      </c:pt>
                      <c:pt idx="184">
                        <c:v>-9.9999999999999982</c:v>
                      </c:pt>
                      <c:pt idx="185">
                        <c:v>-9.9999999999999982</c:v>
                      </c:pt>
                      <c:pt idx="186">
                        <c:v>-9.9999999999999982</c:v>
                      </c:pt>
                      <c:pt idx="187">
                        <c:v>-9.9999999999999982</c:v>
                      </c:pt>
                      <c:pt idx="188">
                        <c:v>-9.9999999999999982</c:v>
                      </c:pt>
                      <c:pt idx="189">
                        <c:v>-9.9999999999999982</c:v>
                      </c:pt>
                      <c:pt idx="190">
                        <c:v>-9.9999999999999982</c:v>
                      </c:pt>
                      <c:pt idx="191">
                        <c:v>-9.9999999999999982</c:v>
                      </c:pt>
                      <c:pt idx="192">
                        <c:v>-9.9999999999999982</c:v>
                      </c:pt>
                      <c:pt idx="193">
                        <c:v>-9.9999999999999982</c:v>
                      </c:pt>
                      <c:pt idx="194">
                        <c:v>-9.9999999999999982</c:v>
                      </c:pt>
                      <c:pt idx="195">
                        <c:v>-9.9999999999999982</c:v>
                      </c:pt>
                      <c:pt idx="196">
                        <c:v>-9.9999999999999982</c:v>
                      </c:pt>
                      <c:pt idx="197">
                        <c:v>-9.9999999999999982</c:v>
                      </c:pt>
                      <c:pt idx="198">
                        <c:v>-9.9999999999999982</c:v>
                      </c:pt>
                      <c:pt idx="199">
                        <c:v>-9.9999999999999982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54-41F3-AF09-F6DD5E61EEC6}"/>
                  </c:ext>
                </c:extLst>
              </c15:ser>
            </c15:filteredScatterSeries>
          </c:ext>
        </c:extLst>
      </c:scatterChart>
      <c:valAx>
        <c:axId val="8525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63040"/>
        <c:crosses val="autoZero"/>
        <c:crossBetween val="midCat"/>
      </c:valAx>
      <c:valAx>
        <c:axId val="8525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 = 0.1, n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'0.1 10'!$D$1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10'!$A$2:$A$201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'0.1 10'!$D$2:$D$201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747</c:v>
                </c:pt>
                <c:pt idx="5">
                  <c:v>545</c:v>
                </c:pt>
                <c:pt idx="6">
                  <c:v>2000</c:v>
                </c:pt>
                <c:pt idx="7">
                  <c:v>1021</c:v>
                </c:pt>
                <c:pt idx="8">
                  <c:v>1632</c:v>
                </c:pt>
                <c:pt idx="9">
                  <c:v>504</c:v>
                </c:pt>
                <c:pt idx="10">
                  <c:v>941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1357</c:v>
                </c:pt>
                <c:pt idx="15">
                  <c:v>507</c:v>
                </c:pt>
                <c:pt idx="16">
                  <c:v>620</c:v>
                </c:pt>
                <c:pt idx="17">
                  <c:v>1131</c:v>
                </c:pt>
                <c:pt idx="18">
                  <c:v>2000</c:v>
                </c:pt>
                <c:pt idx="19">
                  <c:v>674</c:v>
                </c:pt>
                <c:pt idx="20">
                  <c:v>579</c:v>
                </c:pt>
                <c:pt idx="21">
                  <c:v>521</c:v>
                </c:pt>
                <c:pt idx="22">
                  <c:v>1492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1245</c:v>
                </c:pt>
                <c:pt idx="27">
                  <c:v>2000</c:v>
                </c:pt>
                <c:pt idx="28">
                  <c:v>949</c:v>
                </c:pt>
                <c:pt idx="29">
                  <c:v>467</c:v>
                </c:pt>
                <c:pt idx="30">
                  <c:v>238</c:v>
                </c:pt>
                <c:pt idx="31">
                  <c:v>346</c:v>
                </c:pt>
                <c:pt idx="32">
                  <c:v>314</c:v>
                </c:pt>
                <c:pt idx="33">
                  <c:v>247</c:v>
                </c:pt>
                <c:pt idx="34">
                  <c:v>301</c:v>
                </c:pt>
                <c:pt idx="35">
                  <c:v>287</c:v>
                </c:pt>
                <c:pt idx="36">
                  <c:v>456</c:v>
                </c:pt>
                <c:pt idx="37">
                  <c:v>233</c:v>
                </c:pt>
                <c:pt idx="38">
                  <c:v>279</c:v>
                </c:pt>
                <c:pt idx="39">
                  <c:v>1254</c:v>
                </c:pt>
                <c:pt idx="40">
                  <c:v>2000</c:v>
                </c:pt>
                <c:pt idx="41">
                  <c:v>2000</c:v>
                </c:pt>
                <c:pt idx="42">
                  <c:v>1391</c:v>
                </c:pt>
                <c:pt idx="43">
                  <c:v>1942</c:v>
                </c:pt>
                <c:pt idx="44">
                  <c:v>957</c:v>
                </c:pt>
                <c:pt idx="45">
                  <c:v>2000</c:v>
                </c:pt>
                <c:pt idx="46">
                  <c:v>1903</c:v>
                </c:pt>
                <c:pt idx="47">
                  <c:v>283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1060</c:v>
                </c:pt>
                <c:pt idx="53">
                  <c:v>609</c:v>
                </c:pt>
                <c:pt idx="54">
                  <c:v>767</c:v>
                </c:pt>
                <c:pt idx="55">
                  <c:v>374</c:v>
                </c:pt>
                <c:pt idx="56">
                  <c:v>2000</c:v>
                </c:pt>
                <c:pt idx="57">
                  <c:v>401</c:v>
                </c:pt>
                <c:pt idx="58">
                  <c:v>259</c:v>
                </c:pt>
                <c:pt idx="59">
                  <c:v>349</c:v>
                </c:pt>
                <c:pt idx="60">
                  <c:v>380</c:v>
                </c:pt>
                <c:pt idx="61">
                  <c:v>417</c:v>
                </c:pt>
                <c:pt idx="62">
                  <c:v>583</c:v>
                </c:pt>
                <c:pt idx="63">
                  <c:v>865</c:v>
                </c:pt>
                <c:pt idx="64">
                  <c:v>916</c:v>
                </c:pt>
                <c:pt idx="65">
                  <c:v>295</c:v>
                </c:pt>
                <c:pt idx="66">
                  <c:v>405</c:v>
                </c:pt>
                <c:pt idx="67">
                  <c:v>2000</c:v>
                </c:pt>
                <c:pt idx="68">
                  <c:v>585</c:v>
                </c:pt>
                <c:pt idx="69">
                  <c:v>509</c:v>
                </c:pt>
                <c:pt idx="70">
                  <c:v>1125</c:v>
                </c:pt>
                <c:pt idx="71">
                  <c:v>185</c:v>
                </c:pt>
                <c:pt idx="72">
                  <c:v>189</c:v>
                </c:pt>
                <c:pt idx="73">
                  <c:v>186</c:v>
                </c:pt>
                <c:pt idx="74">
                  <c:v>269</c:v>
                </c:pt>
                <c:pt idx="75">
                  <c:v>294</c:v>
                </c:pt>
                <c:pt idx="76">
                  <c:v>465</c:v>
                </c:pt>
                <c:pt idx="77">
                  <c:v>171</c:v>
                </c:pt>
                <c:pt idx="78">
                  <c:v>255</c:v>
                </c:pt>
                <c:pt idx="79">
                  <c:v>252</c:v>
                </c:pt>
                <c:pt idx="80">
                  <c:v>255</c:v>
                </c:pt>
                <c:pt idx="81">
                  <c:v>257</c:v>
                </c:pt>
                <c:pt idx="82">
                  <c:v>173</c:v>
                </c:pt>
                <c:pt idx="83">
                  <c:v>423</c:v>
                </c:pt>
                <c:pt idx="84">
                  <c:v>267</c:v>
                </c:pt>
                <c:pt idx="85">
                  <c:v>253</c:v>
                </c:pt>
                <c:pt idx="86">
                  <c:v>456</c:v>
                </c:pt>
                <c:pt idx="87">
                  <c:v>340</c:v>
                </c:pt>
                <c:pt idx="88">
                  <c:v>2000</c:v>
                </c:pt>
                <c:pt idx="89">
                  <c:v>1983</c:v>
                </c:pt>
                <c:pt idx="90">
                  <c:v>167</c:v>
                </c:pt>
                <c:pt idx="91">
                  <c:v>254</c:v>
                </c:pt>
                <c:pt idx="92">
                  <c:v>633</c:v>
                </c:pt>
                <c:pt idx="93">
                  <c:v>372</c:v>
                </c:pt>
                <c:pt idx="94">
                  <c:v>689</c:v>
                </c:pt>
                <c:pt idx="95">
                  <c:v>1892</c:v>
                </c:pt>
                <c:pt idx="96">
                  <c:v>166</c:v>
                </c:pt>
                <c:pt idx="97">
                  <c:v>287</c:v>
                </c:pt>
                <c:pt idx="98">
                  <c:v>2000</c:v>
                </c:pt>
                <c:pt idx="99">
                  <c:v>1096</c:v>
                </c:pt>
                <c:pt idx="100">
                  <c:v>253</c:v>
                </c:pt>
                <c:pt idx="101">
                  <c:v>837</c:v>
                </c:pt>
                <c:pt idx="102">
                  <c:v>1186</c:v>
                </c:pt>
                <c:pt idx="103">
                  <c:v>225</c:v>
                </c:pt>
                <c:pt idx="104">
                  <c:v>2000</c:v>
                </c:pt>
                <c:pt idx="105">
                  <c:v>944</c:v>
                </c:pt>
                <c:pt idx="106">
                  <c:v>178</c:v>
                </c:pt>
                <c:pt idx="107">
                  <c:v>180</c:v>
                </c:pt>
                <c:pt idx="108">
                  <c:v>2000</c:v>
                </c:pt>
                <c:pt idx="109">
                  <c:v>540</c:v>
                </c:pt>
                <c:pt idx="110">
                  <c:v>381</c:v>
                </c:pt>
                <c:pt idx="111">
                  <c:v>171</c:v>
                </c:pt>
                <c:pt idx="112">
                  <c:v>185</c:v>
                </c:pt>
                <c:pt idx="113">
                  <c:v>185</c:v>
                </c:pt>
                <c:pt idx="114">
                  <c:v>449</c:v>
                </c:pt>
                <c:pt idx="115">
                  <c:v>184</c:v>
                </c:pt>
                <c:pt idx="116">
                  <c:v>178</c:v>
                </c:pt>
                <c:pt idx="117">
                  <c:v>361</c:v>
                </c:pt>
                <c:pt idx="118">
                  <c:v>2000</c:v>
                </c:pt>
                <c:pt idx="119">
                  <c:v>1163</c:v>
                </c:pt>
                <c:pt idx="120">
                  <c:v>178</c:v>
                </c:pt>
                <c:pt idx="121">
                  <c:v>171</c:v>
                </c:pt>
                <c:pt idx="122">
                  <c:v>779</c:v>
                </c:pt>
                <c:pt idx="123">
                  <c:v>240</c:v>
                </c:pt>
                <c:pt idx="124">
                  <c:v>261</c:v>
                </c:pt>
                <c:pt idx="125">
                  <c:v>500</c:v>
                </c:pt>
                <c:pt idx="126">
                  <c:v>255</c:v>
                </c:pt>
                <c:pt idx="127">
                  <c:v>1433</c:v>
                </c:pt>
                <c:pt idx="128">
                  <c:v>345</c:v>
                </c:pt>
                <c:pt idx="129">
                  <c:v>1240</c:v>
                </c:pt>
                <c:pt idx="130">
                  <c:v>1636</c:v>
                </c:pt>
                <c:pt idx="131">
                  <c:v>273</c:v>
                </c:pt>
                <c:pt idx="132">
                  <c:v>932</c:v>
                </c:pt>
                <c:pt idx="133">
                  <c:v>378</c:v>
                </c:pt>
                <c:pt idx="134">
                  <c:v>2000</c:v>
                </c:pt>
                <c:pt idx="135">
                  <c:v>2000</c:v>
                </c:pt>
                <c:pt idx="136">
                  <c:v>338</c:v>
                </c:pt>
                <c:pt idx="137">
                  <c:v>161</c:v>
                </c:pt>
                <c:pt idx="138">
                  <c:v>165</c:v>
                </c:pt>
                <c:pt idx="139">
                  <c:v>175</c:v>
                </c:pt>
                <c:pt idx="140">
                  <c:v>175</c:v>
                </c:pt>
                <c:pt idx="141">
                  <c:v>161</c:v>
                </c:pt>
                <c:pt idx="142">
                  <c:v>347</c:v>
                </c:pt>
                <c:pt idx="143">
                  <c:v>1973</c:v>
                </c:pt>
                <c:pt idx="144">
                  <c:v>251</c:v>
                </c:pt>
                <c:pt idx="145">
                  <c:v>426</c:v>
                </c:pt>
                <c:pt idx="146">
                  <c:v>338</c:v>
                </c:pt>
                <c:pt idx="147">
                  <c:v>2000</c:v>
                </c:pt>
                <c:pt idx="148">
                  <c:v>485</c:v>
                </c:pt>
                <c:pt idx="149">
                  <c:v>322</c:v>
                </c:pt>
                <c:pt idx="150">
                  <c:v>237</c:v>
                </c:pt>
                <c:pt idx="151">
                  <c:v>158</c:v>
                </c:pt>
                <c:pt idx="152">
                  <c:v>156</c:v>
                </c:pt>
                <c:pt idx="153">
                  <c:v>155</c:v>
                </c:pt>
                <c:pt idx="154">
                  <c:v>146</c:v>
                </c:pt>
                <c:pt idx="155">
                  <c:v>146</c:v>
                </c:pt>
                <c:pt idx="156">
                  <c:v>151</c:v>
                </c:pt>
                <c:pt idx="157">
                  <c:v>157</c:v>
                </c:pt>
                <c:pt idx="158">
                  <c:v>260</c:v>
                </c:pt>
                <c:pt idx="159">
                  <c:v>266</c:v>
                </c:pt>
                <c:pt idx="160">
                  <c:v>273</c:v>
                </c:pt>
                <c:pt idx="161">
                  <c:v>285</c:v>
                </c:pt>
                <c:pt idx="162">
                  <c:v>171</c:v>
                </c:pt>
                <c:pt idx="163">
                  <c:v>165</c:v>
                </c:pt>
                <c:pt idx="164">
                  <c:v>276</c:v>
                </c:pt>
                <c:pt idx="165">
                  <c:v>168</c:v>
                </c:pt>
                <c:pt idx="166">
                  <c:v>262</c:v>
                </c:pt>
                <c:pt idx="167">
                  <c:v>243</c:v>
                </c:pt>
                <c:pt idx="168">
                  <c:v>306</c:v>
                </c:pt>
                <c:pt idx="169">
                  <c:v>254</c:v>
                </c:pt>
                <c:pt idx="170">
                  <c:v>1811</c:v>
                </c:pt>
                <c:pt idx="171">
                  <c:v>243</c:v>
                </c:pt>
                <c:pt idx="172">
                  <c:v>249</c:v>
                </c:pt>
                <c:pt idx="173">
                  <c:v>248</c:v>
                </c:pt>
                <c:pt idx="174">
                  <c:v>255</c:v>
                </c:pt>
                <c:pt idx="175">
                  <c:v>254</c:v>
                </c:pt>
                <c:pt idx="176">
                  <c:v>253</c:v>
                </c:pt>
                <c:pt idx="177">
                  <c:v>272</c:v>
                </c:pt>
                <c:pt idx="178">
                  <c:v>262</c:v>
                </c:pt>
                <c:pt idx="179">
                  <c:v>251</c:v>
                </c:pt>
                <c:pt idx="180">
                  <c:v>243</c:v>
                </c:pt>
                <c:pt idx="181">
                  <c:v>241</c:v>
                </c:pt>
                <c:pt idx="182">
                  <c:v>248</c:v>
                </c:pt>
                <c:pt idx="183">
                  <c:v>230</c:v>
                </c:pt>
                <c:pt idx="184">
                  <c:v>243</c:v>
                </c:pt>
                <c:pt idx="185">
                  <c:v>239</c:v>
                </c:pt>
                <c:pt idx="186">
                  <c:v>237</c:v>
                </c:pt>
                <c:pt idx="187">
                  <c:v>346</c:v>
                </c:pt>
                <c:pt idx="188">
                  <c:v>408</c:v>
                </c:pt>
                <c:pt idx="189">
                  <c:v>1265</c:v>
                </c:pt>
                <c:pt idx="190">
                  <c:v>236</c:v>
                </c:pt>
                <c:pt idx="191">
                  <c:v>243</c:v>
                </c:pt>
                <c:pt idx="192">
                  <c:v>245</c:v>
                </c:pt>
                <c:pt idx="193">
                  <c:v>243</c:v>
                </c:pt>
                <c:pt idx="194">
                  <c:v>246</c:v>
                </c:pt>
                <c:pt idx="195">
                  <c:v>1144</c:v>
                </c:pt>
                <c:pt idx="196">
                  <c:v>453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2-427B-AF41-3F7B3E63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07968"/>
        <c:axId val="371932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'0.1 10'!$B$1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'0.1 10'!$A$2:$A$201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'0.1 10'!$B$2:$B$201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-2000</c:v>
                      </c:pt>
                      <c:pt idx="1">
                        <c:v>-2000</c:v>
                      </c:pt>
                      <c:pt idx="2">
                        <c:v>-2000</c:v>
                      </c:pt>
                      <c:pt idx="3">
                        <c:v>-2000</c:v>
                      </c:pt>
                      <c:pt idx="4">
                        <c:v>-747</c:v>
                      </c:pt>
                      <c:pt idx="5">
                        <c:v>-545</c:v>
                      </c:pt>
                      <c:pt idx="6">
                        <c:v>-2000</c:v>
                      </c:pt>
                      <c:pt idx="7">
                        <c:v>-1021</c:v>
                      </c:pt>
                      <c:pt idx="8">
                        <c:v>-1632</c:v>
                      </c:pt>
                      <c:pt idx="9">
                        <c:v>-504</c:v>
                      </c:pt>
                      <c:pt idx="10">
                        <c:v>-941</c:v>
                      </c:pt>
                      <c:pt idx="11">
                        <c:v>-2000</c:v>
                      </c:pt>
                      <c:pt idx="12">
                        <c:v>-2000</c:v>
                      </c:pt>
                      <c:pt idx="13">
                        <c:v>-2000</c:v>
                      </c:pt>
                      <c:pt idx="14">
                        <c:v>-1357</c:v>
                      </c:pt>
                      <c:pt idx="15">
                        <c:v>-507</c:v>
                      </c:pt>
                      <c:pt idx="16">
                        <c:v>-620</c:v>
                      </c:pt>
                      <c:pt idx="17">
                        <c:v>-1131</c:v>
                      </c:pt>
                      <c:pt idx="18">
                        <c:v>-2000</c:v>
                      </c:pt>
                      <c:pt idx="19">
                        <c:v>-674</c:v>
                      </c:pt>
                      <c:pt idx="20">
                        <c:v>-579</c:v>
                      </c:pt>
                      <c:pt idx="21">
                        <c:v>-521</c:v>
                      </c:pt>
                      <c:pt idx="22">
                        <c:v>-1492</c:v>
                      </c:pt>
                      <c:pt idx="23">
                        <c:v>-2000</c:v>
                      </c:pt>
                      <c:pt idx="24">
                        <c:v>-2000</c:v>
                      </c:pt>
                      <c:pt idx="25">
                        <c:v>-2000</c:v>
                      </c:pt>
                      <c:pt idx="26">
                        <c:v>-1245</c:v>
                      </c:pt>
                      <c:pt idx="27">
                        <c:v>-2000</c:v>
                      </c:pt>
                      <c:pt idx="28">
                        <c:v>-949</c:v>
                      </c:pt>
                      <c:pt idx="29">
                        <c:v>-467</c:v>
                      </c:pt>
                      <c:pt idx="30">
                        <c:v>-238</c:v>
                      </c:pt>
                      <c:pt idx="31">
                        <c:v>-346</c:v>
                      </c:pt>
                      <c:pt idx="32">
                        <c:v>-314</c:v>
                      </c:pt>
                      <c:pt idx="33">
                        <c:v>-247</c:v>
                      </c:pt>
                      <c:pt idx="34">
                        <c:v>-301</c:v>
                      </c:pt>
                      <c:pt idx="35">
                        <c:v>-287</c:v>
                      </c:pt>
                      <c:pt idx="36">
                        <c:v>-456</c:v>
                      </c:pt>
                      <c:pt idx="37">
                        <c:v>-233</c:v>
                      </c:pt>
                      <c:pt idx="38">
                        <c:v>-279</c:v>
                      </c:pt>
                      <c:pt idx="39">
                        <c:v>-1254</c:v>
                      </c:pt>
                      <c:pt idx="40">
                        <c:v>-2000</c:v>
                      </c:pt>
                      <c:pt idx="41">
                        <c:v>-2000</c:v>
                      </c:pt>
                      <c:pt idx="42">
                        <c:v>-1391</c:v>
                      </c:pt>
                      <c:pt idx="43">
                        <c:v>-1942</c:v>
                      </c:pt>
                      <c:pt idx="44">
                        <c:v>-957</c:v>
                      </c:pt>
                      <c:pt idx="45">
                        <c:v>-2000</c:v>
                      </c:pt>
                      <c:pt idx="46">
                        <c:v>-1903</c:v>
                      </c:pt>
                      <c:pt idx="47">
                        <c:v>-283</c:v>
                      </c:pt>
                      <c:pt idx="48">
                        <c:v>-2000</c:v>
                      </c:pt>
                      <c:pt idx="49">
                        <c:v>-2000</c:v>
                      </c:pt>
                      <c:pt idx="50">
                        <c:v>-2000</c:v>
                      </c:pt>
                      <c:pt idx="51">
                        <c:v>-2000</c:v>
                      </c:pt>
                      <c:pt idx="52">
                        <c:v>-1060</c:v>
                      </c:pt>
                      <c:pt idx="53">
                        <c:v>-609</c:v>
                      </c:pt>
                      <c:pt idx="54">
                        <c:v>-767</c:v>
                      </c:pt>
                      <c:pt idx="55">
                        <c:v>-374</c:v>
                      </c:pt>
                      <c:pt idx="56">
                        <c:v>-2000</c:v>
                      </c:pt>
                      <c:pt idx="57">
                        <c:v>-401</c:v>
                      </c:pt>
                      <c:pt idx="58">
                        <c:v>-259</c:v>
                      </c:pt>
                      <c:pt idx="59">
                        <c:v>-349</c:v>
                      </c:pt>
                      <c:pt idx="60">
                        <c:v>-380</c:v>
                      </c:pt>
                      <c:pt idx="61">
                        <c:v>-417</c:v>
                      </c:pt>
                      <c:pt idx="62">
                        <c:v>-583</c:v>
                      </c:pt>
                      <c:pt idx="63">
                        <c:v>-865</c:v>
                      </c:pt>
                      <c:pt idx="64">
                        <c:v>-916</c:v>
                      </c:pt>
                      <c:pt idx="65">
                        <c:v>-295</c:v>
                      </c:pt>
                      <c:pt idx="66">
                        <c:v>-405</c:v>
                      </c:pt>
                      <c:pt idx="67">
                        <c:v>-2000</c:v>
                      </c:pt>
                      <c:pt idx="68">
                        <c:v>-585</c:v>
                      </c:pt>
                      <c:pt idx="69">
                        <c:v>-509</c:v>
                      </c:pt>
                      <c:pt idx="70">
                        <c:v>-1125</c:v>
                      </c:pt>
                      <c:pt idx="71">
                        <c:v>-185</c:v>
                      </c:pt>
                      <c:pt idx="72">
                        <c:v>-189</c:v>
                      </c:pt>
                      <c:pt idx="73">
                        <c:v>-186</c:v>
                      </c:pt>
                      <c:pt idx="74">
                        <c:v>-269</c:v>
                      </c:pt>
                      <c:pt idx="75">
                        <c:v>-294</c:v>
                      </c:pt>
                      <c:pt idx="76">
                        <c:v>-465</c:v>
                      </c:pt>
                      <c:pt idx="77">
                        <c:v>-171</c:v>
                      </c:pt>
                      <c:pt idx="78">
                        <c:v>-255</c:v>
                      </c:pt>
                      <c:pt idx="79">
                        <c:v>-252</c:v>
                      </c:pt>
                      <c:pt idx="80">
                        <c:v>-255</c:v>
                      </c:pt>
                      <c:pt idx="81">
                        <c:v>-257</c:v>
                      </c:pt>
                      <c:pt idx="82">
                        <c:v>-173</c:v>
                      </c:pt>
                      <c:pt idx="83">
                        <c:v>-423</c:v>
                      </c:pt>
                      <c:pt idx="84">
                        <c:v>-267</c:v>
                      </c:pt>
                      <c:pt idx="85">
                        <c:v>-253</c:v>
                      </c:pt>
                      <c:pt idx="86">
                        <c:v>-456</c:v>
                      </c:pt>
                      <c:pt idx="87">
                        <c:v>-340</c:v>
                      </c:pt>
                      <c:pt idx="88">
                        <c:v>-2000</c:v>
                      </c:pt>
                      <c:pt idx="89">
                        <c:v>-1983</c:v>
                      </c:pt>
                      <c:pt idx="90">
                        <c:v>-167</c:v>
                      </c:pt>
                      <c:pt idx="91">
                        <c:v>-254</c:v>
                      </c:pt>
                      <c:pt idx="92">
                        <c:v>-633</c:v>
                      </c:pt>
                      <c:pt idx="93">
                        <c:v>-372</c:v>
                      </c:pt>
                      <c:pt idx="94">
                        <c:v>-689</c:v>
                      </c:pt>
                      <c:pt idx="95">
                        <c:v>-1892</c:v>
                      </c:pt>
                      <c:pt idx="96">
                        <c:v>-166</c:v>
                      </c:pt>
                      <c:pt idx="97">
                        <c:v>-287</c:v>
                      </c:pt>
                      <c:pt idx="98">
                        <c:v>-2000</c:v>
                      </c:pt>
                      <c:pt idx="99">
                        <c:v>-1096</c:v>
                      </c:pt>
                      <c:pt idx="100">
                        <c:v>-253</c:v>
                      </c:pt>
                      <c:pt idx="101">
                        <c:v>-837</c:v>
                      </c:pt>
                      <c:pt idx="102">
                        <c:v>-1186</c:v>
                      </c:pt>
                      <c:pt idx="103">
                        <c:v>-225</c:v>
                      </c:pt>
                      <c:pt idx="104">
                        <c:v>-2000</c:v>
                      </c:pt>
                      <c:pt idx="105">
                        <c:v>-944</c:v>
                      </c:pt>
                      <c:pt idx="106">
                        <c:v>-178</c:v>
                      </c:pt>
                      <c:pt idx="107">
                        <c:v>-180</c:v>
                      </c:pt>
                      <c:pt idx="108">
                        <c:v>-2000</c:v>
                      </c:pt>
                      <c:pt idx="109">
                        <c:v>-540</c:v>
                      </c:pt>
                      <c:pt idx="110">
                        <c:v>-381</c:v>
                      </c:pt>
                      <c:pt idx="111">
                        <c:v>-171</c:v>
                      </c:pt>
                      <c:pt idx="112">
                        <c:v>-185</c:v>
                      </c:pt>
                      <c:pt idx="113">
                        <c:v>-185</c:v>
                      </c:pt>
                      <c:pt idx="114">
                        <c:v>-449</c:v>
                      </c:pt>
                      <c:pt idx="115">
                        <c:v>-184</c:v>
                      </c:pt>
                      <c:pt idx="116">
                        <c:v>-178</c:v>
                      </c:pt>
                      <c:pt idx="117">
                        <c:v>-361</c:v>
                      </c:pt>
                      <c:pt idx="118">
                        <c:v>-2000</c:v>
                      </c:pt>
                      <c:pt idx="119">
                        <c:v>-1163</c:v>
                      </c:pt>
                      <c:pt idx="120">
                        <c:v>-178</c:v>
                      </c:pt>
                      <c:pt idx="121">
                        <c:v>-171</c:v>
                      </c:pt>
                      <c:pt idx="122">
                        <c:v>-779</c:v>
                      </c:pt>
                      <c:pt idx="123">
                        <c:v>-240</c:v>
                      </c:pt>
                      <c:pt idx="124">
                        <c:v>-261</c:v>
                      </c:pt>
                      <c:pt idx="125">
                        <c:v>-500</c:v>
                      </c:pt>
                      <c:pt idx="126">
                        <c:v>-255</c:v>
                      </c:pt>
                      <c:pt idx="127">
                        <c:v>-1433</c:v>
                      </c:pt>
                      <c:pt idx="128">
                        <c:v>-345</c:v>
                      </c:pt>
                      <c:pt idx="129">
                        <c:v>-1240</c:v>
                      </c:pt>
                      <c:pt idx="130">
                        <c:v>-1636</c:v>
                      </c:pt>
                      <c:pt idx="131">
                        <c:v>-273</c:v>
                      </c:pt>
                      <c:pt idx="132">
                        <c:v>-932</c:v>
                      </c:pt>
                      <c:pt idx="133">
                        <c:v>-378</c:v>
                      </c:pt>
                      <c:pt idx="134">
                        <c:v>-2000</c:v>
                      </c:pt>
                      <c:pt idx="135">
                        <c:v>-2000</c:v>
                      </c:pt>
                      <c:pt idx="136">
                        <c:v>-338</c:v>
                      </c:pt>
                      <c:pt idx="137">
                        <c:v>-161</c:v>
                      </c:pt>
                      <c:pt idx="138">
                        <c:v>-165</c:v>
                      </c:pt>
                      <c:pt idx="139">
                        <c:v>-175</c:v>
                      </c:pt>
                      <c:pt idx="140">
                        <c:v>-175</c:v>
                      </c:pt>
                      <c:pt idx="141">
                        <c:v>-161</c:v>
                      </c:pt>
                      <c:pt idx="142">
                        <c:v>-347</c:v>
                      </c:pt>
                      <c:pt idx="143">
                        <c:v>-1973</c:v>
                      </c:pt>
                      <c:pt idx="144">
                        <c:v>-251</c:v>
                      </c:pt>
                      <c:pt idx="145">
                        <c:v>-426</c:v>
                      </c:pt>
                      <c:pt idx="146">
                        <c:v>-338</c:v>
                      </c:pt>
                      <c:pt idx="147">
                        <c:v>-2000</c:v>
                      </c:pt>
                      <c:pt idx="148">
                        <c:v>-485</c:v>
                      </c:pt>
                      <c:pt idx="149">
                        <c:v>-322</c:v>
                      </c:pt>
                      <c:pt idx="150">
                        <c:v>-237</c:v>
                      </c:pt>
                      <c:pt idx="151">
                        <c:v>-158</c:v>
                      </c:pt>
                      <c:pt idx="152">
                        <c:v>-156</c:v>
                      </c:pt>
                      <c:pt idx="153">
                        <c:v>-155</c:v>
                      </c:pt>
                      <c:pt idx="154">
                        <c:v>-146</c:v>
                      </c:pt>
                      <c:pt idx="155">
                        <c:v>-146</c:v>
                      </c:pt>
                      <c:pt idx="156">
                        <c:v>-151</c:v>
                      </c:pt>
                      <c:pt idx="157">
                        <c:v>-157</c:v>
                      </c:pt>
                      <c:pt idx="158">
                        <c:v>-260</c:v>
                      </c:pt>
                      <c:pt idx="159">
                        <c:v>-266</c:v>
                      </c:pt>
                      <c:pt idx="160">
                        <c:v>-273</c:v>
                      </c:pt>
                      <c:pt idx="161">
                        <c:v>-285</c:v>
                      </c:pt>
                      <c:pt idx="162">
                        <c:v>-171</c:v>
                      </c:pt>
                      <c:pt idx="163">
                        <c:v>-165</c:v>
                      </c:pt>
                      <c:pt idx="164">
                        <c:v>-276</c:v>
                      </c:pt>
                      <c:pt idx="165">
                        <c:v>-168</c:v>
                      </c:pt>
                      <c:pt idx="166">
                        <c:v>-262</c:v>
                      </c:pt>
                      <c:pt idx="167">
                        <c:v>-243</c:v>
                      </c:pt>
                      <c:pt idx="168">
                        <c:v>-306</c:v>
                      </c:pt>
                      <c:pt idx="169">
                        <c:v>-254</c:v>
                      </c:pt>
                      <c:pt idx="170">
                        <c:v>-1811</c:v>
                      </c:pt>
                      <c:pt idx="171">
                        <c:v>-243</c:v>
                      </c:pt>
                      <c:pt idx="172">
                        <c:v>-249</c:v>
                      </c:pt>
                      <c:pt idx="173">
                        <c:v>-248</c:v>
                      </c:pt>
                      <c:pt idx="174">
                        <c:v>-255</c:v>
                      </c:pt>
                      <c:pt idx="175">
                        <c:v>-254</c:v>
                      </c:pt>
                      <c:pt idx="176">
                        <c:v>-253</c:v>
                      </c:pt>
                      <c:pt idx="177">
                        <c:v>-272</c:v>
                      </c:pt>
                      <c:pt idx="178">
                        <c:v>-262</c:v>
                      </c:pt>
                      <c:pt idx="179">
                        <c:v>-251</c:v>
                      </c:pt>
                      <c:pt idx="180">
                        <c:v>-243</c:v>
                      </c:pt>
                      <c:pt idx="181">
                        <c:v>-241</c:v>
                      </c:pt>
                      <c:pt idx="182">
                        <c:v>-248</c:v>
                      </c:pt>
                      <c:pt idx="183">
                        <c:v>-230</c:v>
                      </c:pt>
                      <c:pt idx="184">
                        <c:v>-243</c:v>
                      </c:pt>
                      <c:pt idx="185">
                        <c:v>-239</c:v>
                      </c:pt>
                      <c:pt idx="186">
                        <c:v>-237</c:v>
                      </c:pt>
                      <c:pt idx="187">
                        <c:v>-346</c:v>
                      </c:pt>
                      <c:pt idx="188">
                        <c:v>-408</c:v>
                      </c:pt>
                      <c:pt idx="189">
                        <c:v>-1265</c:v>
                      </c:pt>
                      <c:pt idx="190">
                        <c:v>-236</c:v>
                      </c:pt>
                      <c:pt idx="191">
                        <c:v>-243</c:v>
                      </c:pt>
                      <c:pt idx="192">
                        <c:v>-245</c:v>
                      </c:pt>
                      <c:pt idx="193">
                        <c:v>-243</c:v>
                      </c:pt>
                      <c:pt idx="194">
                        <c:v>-246</c:v>
                      </c:pt>
                      <c:pt idx="195">
                        <c:v>-1144</c:v>
                      </c:pt>
                      <c:pt idx="196">
                        <c:v>-453</c:v>
                      </c:pt>
                      <c:pt idx="197">
                        <c:v>-2000</c:v>
                      </c:pt>
                      <c:pt idx="198">
                        <c:v>-2000</c:v>
                      </c:pt>
                      <c:pt idx="199">
                        <c:v>-2000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72-427B-AF41-3F7B3E6372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'0.1 10'!$C$1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'0.1 10'!$A$2:$A$201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'0.1 10'!$C$2:$C$201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-9.9999999999999982</c:v>
                      </c:pt>
                      <c:pt idx="1">
                        <c:v>-9.9999999999999982</c:v>
                      </c:pt>
                      <c:pt idx="2">
                        <c:v>-9.9999999999999982</c:v>
                      </c:pt>
                      <c:pt idx="3">
                        <c:v>-9.9999999999999982</c:v>
                      </c:pt>
                      <c:pt idx="4">
                        <c:v>-9.9999999999999982</c:v>
                      </c:pt>
                      <c:pt idx="5">
                        <c:v>-9.9999999999999982</c:v>
                      </c:pt>
                      <c:pt idx="6">
                        <c:v>-9.9999999999999982</c:v>
                      </c:pt>
                      <c:pt idx="7">
                        <c:v>-9.9999999999999982</c:v>
                      </c:pt>
                      <c:pt idx="8">
                        <c:v>-9.9999999999999982</c:v>
                      </c:pt>
                      <c:pt idx="9">
                        <c:v>-9.9999999999999982</c:v>
                      </c:pt>
                      <c:pt idx="10">
                        <c:v>-9.9999999999999982</c:v>
                      </c:pt>
                      <c:pt idx="11">
                        <c:v>-9.9999999999999982</c:v>
                      </c:pt>
                      <c:pt idx="12">
                        <c:v>-9.9999999999999982</c:v>
                      </c:pt>
                      <c:pt idx="13">
                        <c:v>-9.9999999999999982</c:v>
                      </c:pt>
                      <c:pt idx="14">
                        <c:v>-9.9999999999999982</c:v>
                      </c:pt>
                      <c:pt idx="15">
                        <c:v>-9.9999999999999982</c:v>
                      </c:pt>
                      <c:pt idx="16">
                        <c:v>-9.9999999999999982</c:v>
                      </c:pt>
                      <c:pt idx="17">
                        <c:v>-9.9999999999999982</c:v>
                      </c:pt>
                      <c:pt idx="18">
                        <c:v>-9.9999999999999982</c:v>
                      </c:pt>
                      <c:pt idx="19">
                        <c:v>-9.9999999999999982</c:v>
                      </c:pt>
                      <c:pt idx="20">
                        <c:v>-9.9999999999999982</c:v>
                      </c:pt>
                      <c:pt idx="21">
                        <c:v>-9.9999999999999982</c:v>
                      </c:pt>
                      <c:pt idx="22">
                        <c:v>-9.9999999999999982</c:v>
                      </c:pt>
                      <c:pt idx="23">
                        <c:v>-9.9999999999999982</c:v>
                      </c:pt>
                      <c:pt idx="24">
                        <c:v>-9.9999999999999982</c:v>
                      </c:pt>
                      <c:pt idx="25">
                        <c:v>-9.9999999999999982</c:v>
                      </c:pt>
                      <c:pt idx="26">
                        <c:v>-9.9999999999999982</c:v>
                      </c:pt>
                      <c:pt idx="27">
                        <c:v>-9.9999999999999982</c:v>
                      </c:pt>
                      <c:pt idx="28">
                        <c:v>-9.9999999999999982</c:v>
                      </c:pt>
                      <c:pt idx="29">
                        <c:v>-9.9999999999999982</c:v>
                      </c:pt>
                      <c:pt idx="30">
                        <c:v>-9.9999999998712674</c:v>
                      </c:pt>
                      <c:pt idx="31">
                        <c:v>-9.9999999999999982</c:v>
                      </c:pt>
                      <c:pt idx="32">
                        <c:v>-9.9999999999999627</c:v>
                      </c:pt>
                      <c:pt idx="33">
                        <c:v>-9.9999999999501306</c:v>
                      </c:pt>
                      <c:pt idx="34">
                        <c:v>-9.9999999999998348</c:v>
                      </c:pt>
                      <c:pt idx="35">
                        <c:v>-9.9999999999992646</c:v>
                      </c:pt>
                      <c:pt idx="36">
                        <c:v>-9.9999999999999982</c:v>
                      </c:pt>
                      <c:pt idx="37">
                        <c:v>-9.9999999997819824</c:v>
                      </c:pt>
                      <c:pt idx="38">
                        <c:v>-9.9999999999982911</c:v>
                      </c:pt>
                      <c:pt idx="39">
                        <c:v>-9.9999999999999982</c:v>
                      </c:pt>
                      <c:pt idx="40">
                        <c:v>-9.9999999999999982</c:v>
                      </c:pt>
                      <c:pt idx="41">
                        <c:v>-9.9999999999999982</c:v>
                      </c:pt>
                      <c:pt idx="42">
                        <c:v>-9.9999999999999982</c:v>
                      </c:pt>
                      <c:pt idx="43">
                        <c:v>-9.9999999999999982</c:v>
                      </c:pt>
                      <c:pt idx="44">
                        <c:v>-9.9999999999999982</c:v>
                      </c:pt>
                      <c:pt idx="45">
                        <c:v>-9.9999999999999982</c:v>
                      </c:pt>
                      <c:pt idx="46">
                        <c:v>-9.9999999999999982</c:v>
                      </c:pt>
                      <c:pt idx="47">
                        <c:v>-9.9999999999988791</c:v>
                      </c:pt>
                      <c:pt idx="48">
                        <c:v>-9.9999999999999982</c:v>
                      </c:pt>
                      <c:pt idx="49">
                        <c:v>-9.9999999999999982</c:v>
                      </c:pt>
                      <c:pt idx="50">
                        <c:v>-9.9999999999999982</c:v>
                      </c:pt>
                      <c:pt idx="51">
                        <c:v>-9.9999999999999982</c:v>
                      </c:pt>
                      <c:pt idx="52">
                        <c:v>-9.9999999999999982</c:v>
                      </c:pt>
                      <c:pt idx="53">
                        <c:v>-9.9999999999999982</c:v>
                      </c:pt>
                      <c:pt idx="54">
                        <c:v>-9.9999999999999982</c:v>
                      </c:pt>
                      <c:pt idx="55">
                        <c:v>-9.9999999999999982</c:v>
                      </c:pt>
                      <c:pt idx="56">
                        <c:v>-9.9999999999999982</c:v>
                      </c:pt>
                      <c:pt idx="57">
                        <c:v>-9.9999999999999982</c:v>
                      </c:pt>
                      <c:pt idx="58">
                        <c:v>-9.9999999999859206</c:v>
                      </c:pt>
                      <c:pt idx="59">
                        <c:v>-9.9999999999999982</c:v>
                      </c:pt>
                      <c:pt idx="60">
                        <c:v>-9.9999999999999982</c:v>
                      </c:pt>
                      <c:pt idx="61">
                        <c:v>-9.9999999999999982</c:v>
                      </c:pt>
                      <c:pt idx="62">
                        <c:v>-9.9999999999999982</c:v>
                      </c:pt>
                      <c:pt idx="63">
                        <c:v>-9.9999999999999982</c:v>
                      </c:pt>
                      <c:pt idx="64">
                        <c:v>-9.9999999999999982</c:v>
                      </c:pt>
                      <c:pt idx="65">
                        <c:v>-9.9999999999996856</c:v>
                      </c:pt>
                      <c:pt idx="66">
                        <c:v>-9.9999999999999982</c:v>
                      </c:pt>
                      <c:pt idx="67">
                        <c:v>-9.9999999999999982</c:v>
                      </c:pt>
                      <c:pt idx="68">
                        <c:v>-9.9999999999999982</c:v>
                      </c:pt>
                      <c:pt idx="69">
                        <c:v>-9.9999999999999982</c:v>
                      </c:pt>
                      <c:pt idx="70">
                        <c:v>-9.9999999999999982</c:v>
                      </c:pt>
                      <c:pt idx="71">
                        <c:v>-9.9999999657339433</c:v>
                      </c:pt>
                      <c:pt idx="72">
                        <c:v>-9.9999999775180424</c:v>
                      </c:pt>
                      <c:pt idx="73">
                        <c:v>-9.9999999691605499</c:v>
                      </c:pt>
                      <c:pt idx="74">
                        <c:v>-9.9999999999950919</c:v>
                      </c:pt>
                      <c:pt idx="75">
                        <c:v>-9.9999999999996501</c:v>
                      </c:pt>
                      <c:pt idx="76">
                        <c:v>-9.9999999999999982</c:v>
                      </c:pt>
                      <c:pt idx="77">
                        <c:v>-9.9999998502147349</c:v>
                      </c:pt>
                      <c:pt idx="78">
                        <c:v>-9.9999999999785363</c:v>
                      </c:pt>
                      <c:pt idx="79">
                        <c:v>-9.9999999999705551</c:v>
                      </c:pt>
                      <c:pt idx="80">
                        <c:v>-9.9999999999785363</c:v>
                      </c:pt>
                      <c:pt idx="81">
                        <c:v>-9.9999999999826166</c:v>
                      </c:pt>
                      <c:pt idx="82">
                        <c:v>-9.9999998786739361</c:v>
                      </c:pt>
                      <c:pt idx="83">
                        <c:v>-9.9999999999999982</c:v>
                      </c:pt>
                      <c:pt idx="84">
                        <c:v>-9.9999999999939408</c:v>
                      </c:pt>
                      <c:pt idx="85">
                        <c:v>-9.9999999999735003</c:v>
                      </c:pt>
                      <c:pt idx="86">
                        <c:v>-9.9999999999999982</c:v>
                      </c:pt>
                      <c:pt idx="87">
                        <c:v>-9.9999999999999982</c:v>
                      </c:pt>
                      <c:pt idx="88">
                        <c:v>-9.9999999999999982</c:v>
                      </c:pt>
                      <c:pt idx="89">
                        <c:v>-9.9999999999999982</c:v>
                      </c:pt>
                      <c:pt idx="90">
                        <c:v>-9.9999997717035995</c:v>
                      </c:pt>
                      <c:pt idx="91">
                        <c:v>-9.9999999999761506</c:v>
                      </c:pt>
                      <c:pt idx="92">
                        <c:v>-9.9999999999999982</c:v>
                      </c:pt>
                      <c:pt idx="93">
                        <c:v>-9.9999999999999982</c:v>
                      </c:pt>
                      <c:pt idx="94">
                        <c:v>-9.9999999999999982</c:v>
                      </c:pt>
                      <c:pt idx="95">
                        <c:v>-9.9999999999999982</c:v>
                      </c:pt>
                      <c:pt idx="96">
                        <c:v>-9.9999997463373322</c:v>
                      </c:pt>
                      <c:pt idx="97">
                        <c:v>-9.9999999999992646</c:v>
                      </c:pt>
                      <c:pt idx="98">
                        <c:v>-9.9999999999999982</c:v>
                      </c:pt>
                      <c:pt idx="99">
                        <c:v>-9.9999999999999982</c:v>
                      </c:pt>
                      <c:pt idx="100">
                        <c:v>-9.9999999999735003</c:v>
                      </c:pt>
                      <c:pt idx="101">
                        <c:v>-9.9999999999999982</c:v>
                      </c:pt>
                      <c:pt idx="102">
                        <c:v>-9.9999999999999982</c:v>
                      </c:pt>
                      <c:pt idx="103">
                        <c:v>-9.9999999994935251</c:v>
                      </c:pt>
                      <c:pt idx="104">
                        <c:v>-9.9999999999999982</c:v>
                      </c:pt>
                      <c:pt idx="105">
                        <c:v>-9.9999999999999982</c:v>
                      </c:pt>
                      <c:pt idx="106">
                        <c:v>-9.9999999283581769</c:v>
                      </c:pt>
                      <c:pt idx="107">
                        <c:v>-9.9999999419701258</c:v>
                      </c:pt>
                      <c:pt idx="108">
                        <c:v>-9.9999999999999982</c:v>
                      </c:pt>
                      <c:pt idx="109">
                        <c:v>-9.9999999999999982</c:v>
                      </c:pt>
                      <c:pt idx="110">
                        <c:v>-9.9999999999999982</c:v>
                      </c:pt>
                      <c:pt idx="111">
                        <c:v>-9.9999998502147349</c:v>
                      </c:pt>
                      <c:pt idx="112">
                        <c:v>-9.9999999657339433</c:v>
                      </c:pt>
                      <c:pt idx="113">
                        <c:v>-9.9999999657339433</c:v>
                      </c:pt>
                      <c:pt idx="114">
                        <c:v>-9.9999999999999982</c:v>
                      </c:pt>
                      <c:pt idx="115">
                        <c:v>-9.9999999619266031</c:v>
                      </c:pt>
                      <c:pt idx="116">
                        <c:v>-9.9999999283581769</c:v>
                      </c:pt>
                      <c:pt idx="117">
                        <c:v>-9.9999999999999982</c:v>
                      </c:pt>
                      <c:pt idx="118">
                        <c:v>-9.9999999999999982</c:v>
                      </c:pt>
                      <c:pt idx="119">
                        <c:v>-9.9999999999999982</c:v>
                      </c:pt>
                      <c:pt idx="120">
                        <c:v>-9.9999999283581769</c:v>
                      </c:pt>
                      <c:pt idx="121">
                        <c:v>-9.9999998502147349</c:v>
                      </c:pt>
                      <c:pt idx="122">
                        <c:v>-9.9999999999999982</c:v>
                      </c:pt>
                      <c:pt idx="123">
                        <c:v>-9.9999999998957279</c:v>
                      </c:pt>
                      <c:pt idx="124">
                        <c:v>-9.9999999999885976</c:v>
                      </c:pt>
                      <c:pt idx="125">
                        <c:v>-9.9999999999999982</c:v>
                      </c:pt>
                      <c:pt idx="126">
                        <c:v>-9.9999999999785363</c:v>
                      </c:pt>
                      <c:pt idx="127">
                        <c:v>-9.9999999999999982</c:v>
                      </c:pt>
                      <c:pt idx="128">
                        <c:v>-9.9999999999999982</c:v>
                      </c:pt>
                      <c:pt idx="129">
                        <c:v>-9.9999999999999982</c:v>
                      </c:pt>
                      <c:pt idx="130">
                        <c:v>-9.9999999999999982</c:v>
                      </c:pt>
                      <c:pt idx="131">
                        <c:v>-9.999999999996783</c:v>
                      </c:pt>
                      <c:pt idx="132">
                        <c:v>-9.9999999999999982</c:v>
                      </c:pt>
                      <c:pt idx="133">
                        <c:v>-9.9999999999999982</c:v>
                      </c:pt>
                      <c:pt idx="134">
                        <c:v>-9.9999999999999982</c:v>
                      </c:pt>
                      <c:pt idx="135">
                        <c:v>-9.9999999999999982</c:v>
                      </c:pt>
                      <c:pt idx="136">
                        <c:v>-9.9999999999999982</c:v>
                      </c:pt>
                      <c:pt idx="137">
                        <c:v>-9.9999995704200408</c:v>
                      </c:pt>
                      <c:pt idx="138">
                        <c:v>-9.9999997181525906</c:v>
                      </c:pt>
                      <c:pt idx="139">
                        <c:v>-9.9999999017258911</c:v>
                      </c:pt>
                      <c:pt idx="140">
                        <c:v>-9.9999999017258911</c:v>
                      </c:pt>
                      <c:pt idx="141">
                        <c:v>-9.9999995704200408</c:v>
                      </c:pt>
                      <c:pt idx="142">
                        <c:v>-9.9999999999999982</c:v>
                      </c:pt>
                      <c:pt idx="143">
                        <c:v>-9.9999999999999982</c:v>
                      </c:pt>
                      <c:pt idx="144">
                        <c:v>-9.9999999999672831</c:v>
                      </c:pt>
                      <c:pt idx="145">
                        <c:v>-9.9999999999999982</c:v>
                      </c:pt>
                      <c:pt idx="146">
                        <c:v>-9.9999999999999982</c:v>
                      </c:pt>
                      <c:pt idx="147">
                        <c:v>-9.9999999999999982</c:v>
                      </c:pt>
                      <c:pt idx="148">
                        <c:v>-9.9999999999999982</c:v>
                      </c:pt>
                      <c:pt idx="149">
                        <c:v>-9.9999999999999858</c:v>
                      </c:pt>
                      <c:pt idx="150">
                        <c:v>-9.9999999998569624</c:v>
                      </c:pt>
                      <c:pt idx="151">
                        <c:v>-9.9999994107270762</c:v>
                      </c:pt>
                      <c:pt idx="152">
                        <c:v>-9.9999992725025617</c:v>
                      </c:pt>
                      <c:pt idx="153">
                        <c:v>-9.999999191669513</c:v>
                      </c:pt>
                      <c:pt idx="154">
                        <c:v>-9.9999979135577117</c:v>
                      </c:pt>
                      <c:pt idx="155">
                        <c:v>-9.9999979135577117</c:v>
                      </c:pt>
                      <c:pt idx="156">
                        <c:v>-9.9999987679766953</c:v>
                      </c:pt>
                      <c:pt idx="157">
                        <c:v>-9.9999993452523057</c:v>
                      </c:pt>
                      <c:pt idx="158">
                        <c:v>-9.9999999999873292</c:v>
                      </c:pt>
                      <c:pt idx="159">
                        <c:v>-9.9999999999932676</c:v>
                      </c:pt>
                      <c:pt idx="160">
                        <c:v>-9.999999999996783</c:v>
                      </c:pt>
                      <c:pt idx="161">
                        <c:v>-9.9999999999990923</c:v>
                      </c:pt>
                      <c:pt idx="162">
                        <c:v>-9.9999998502147349</c:v>
                      </c:pt>
                      <c:pt idx="163">
                        <c:v>-9.9999997181525906</c:v>
                      </c:pt>
                      <c:pt idx="164">
                        <c:v>-9.9999999999976552</c:v>
                      </c:pt>
                      <c:pt idx="165">
                        <c:v>-9.9999997945332399</c:v>
                      </c:pt>
                      <c:pt idx="166">
                        <c:v>-9.999999999989738</c:v>
                      </c:pt>
                      <c:pt idx="167">
                        <c:v>-9.9999999999239861</c:v>
                      </c:pt>
                      <c:pt idx="168">
                        <c:v>-9.9999999999999041</c:v>
                      </c:pt>
                      <c:pt idx="169">
                        <c:v>-9.9999999999761506</c:v>
                      </c:pt>
                      <c:pt idx="170">
                        <c:v>-9.9999999999999982</c:v>
                      </c:pt>
                      <c:pt idx="171">
                        <c:v>-9.9999999999239861</c:v>
                      </c:pt>
                      <c:pt idx="172">
                        <c:v>-9.9999999999596074</c:v>
                      </c:pt>
                      <c:pt idx="173">
                        <c:v>-9.9999999999551186</c:v>
                      </c:pt>
                      <c:pt idx="174">
                        <c:v>-9.9999999999785363</c:v>
                      </c:pt>
                      <c:pt idx="175">
                        <c:v>-9.9999999999761506</c:v>
                      </c:pt>
                      <c:pt idx="176">
                        <c:v>-9.9999999999735003</c:v>
                      </c:pt>
                      <c:pt idx="177">
                        <c:v>-9.9999999999964242</c:v>
                      </c:pt>
                      <c:pt idx="178">
                        <c:v>-9.999999999989738</c:v>
                      </c:pt>
                      <c:pt idx="179">
                        <c:v>-9.9999999999672831</c:v>
                      </c:pt>
                      <c:pt idx="180">
                        <c:v>-9.9999999999239861</c:v>
                      </c:pt>
                      <c:pt idx="181">
                        <c:v>-9.9999999999061551</c:v>
                      </c:pt>
                      <c:pt idx="182">
                        <c:v>-9.9999999999551186</c:v>
                      </c:pt>
                      <c:pt idx="183">
                        <c:v>-9.9999999997009343</c:v>
                      </c:pt>
                      <c:pt idx="184">
                        <c:v>-9.9999999999239861</c:v>
                      </c:pt>
                      <c:pt idx="185">
                        <c:v>-9.9999999998841407</c:v>
                      </c:pt>
                      <c:pt idx="186">
                        <c:v>-9.9999999998569624</c:v>
                      </c:pt>
                      <c:pt idx="187">
                        <c:v>-9.9999999999999982</c:v>
                      </c:pt>
                      <c:pt idx="188">
                        <c:v>-9.9999999999999982</c:v>
                      </c:pt>
                      <c:pt idx="189">
                        <c:v>-9.9999999999999982</c:v>
                      </c:pt>
                      <c:pt idx="190">
                        <c:v>-9.9999999998410676</c:v>
                      </c:pt>
                      <c:pt idx="191">
                        <c:v>-9.9999999999239861</c:v>
                      </c:pt>
                      <c:pt idx="192">
                        <c:v>-9.9999999999384315</c:v>
                      </c:pt>
                      <c:pt idx="193">
                        <c:v>-9.9999999999239861</c:v>
                      </c:pt>
                      <c:pt idx="194">
                        <c:v>-9.9999999999445883</c:v>
                      </c:pt>
                      <c:pt idx="195">
                        <c:v>-9.9999999999999982</c:v>
                      </c:pt>
                      <c:pt idx="196">
                        <c:v>-9.9999999999999982</c:v>
                      </c:pt>
                      <c:pt idx="197">
                        <c:v>-9.9999999999999982</c:v>
                      </c:pt>
                      <c:pt idx="198">
                        <c:v>-9.9999999999999982</c:v>
                      </c:pt>
                      <c:pt idx="199">
                        <c:v>-9.9999999999999982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72-427B-AF41-3F7B3E63728B}"/>
                  </c:ext>
                </c:extLst>
              </c15:ser>
            </c15:filteredScatterSeries>
          </c:ext>
        </c:extLst>
      </c:scatterChart>
      <c:valAx>
        <c:axId val="8530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2160"/>
        <c:crosses val="autoZero"/>
        <c:crossBetween val="midCat"/>
      </c:valAx>
      <c:valAx>
        <c:axId val="371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71B40-1917-45F5-8784-0FD0BE4FE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6A28C-35CB-45A6-A561-2A3544E70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14D6-C21F-4FB9-B5C7-0C13D2A1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19</xdr:row>
      <xdr:rowOff>80962</xdr:rowOff>
    </xdr:from>
    <xdr:to>
      <xdr:col>7</xdr:col>
      <xdr:colOff>347662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6D49C-FE13-42C7-A701-559A32EE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13</xdr:row>
      <xdr:rowOff>119062</xdr:rowOff>
    </xdr:from>
    <xdr:to>
      <xdr:col>15</xdr:col>
      <xdr:colOff>461962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17C8F-3647-4C34-A5EA-9E02EAFC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A53E-6C15-4310-8A69-860F1A7F1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A73D8-DF8E-493E-8955-6C23D208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4</xdr:row>
      <xdr:rowOff>185737</xdr:rowOff>
    </xdr:from>
    <xdr:to>
      <xdr:col>13</xdr:col>
      <xdr:colOff>52387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CEF8B-9208-40A0-814F-124094C2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F79A6-4BA7-4850-95ED-C1AD001A9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9BBA9-0CCF-498B-A1C0-85204CB7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100012</xdr:rowOff>
    </xdr:from>
    <xdr:to>
      <xdr:col>12</xdr:col>
      <xdr:colOff>28575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BEC02-7218-405F-8EAC-68A47A9A3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11</xdr:row>
      <xdr:rowOff>166687</xdr:rowOff>
    </xdr:from>
    <xdr:to>
      <xdr:col>12</xdr:col>
      <xdr:colOff>471487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FB324-A24F-489E-B119-68C774DD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166687</xdr:rowOff>
    </xdr:from>
    <xdr:to>
      <xdr:col>12</xdr:col>
      <xdr:colOff>366712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1E3C4-D679-4060-8500-8DF6EEB56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20520F78-1C3C-406E-8FF1-8CD15EAF0F9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DF2359A1-BC90-4C9E-A1A0-5DAA244DCDE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834528C-FF59-4AF4-91ED-2A7490CD8C6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F343F4D-2FBA-48A3-8CAC-970CCD3367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51D1A75-CC46-4B9D-A6C8-60986584FE7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2698B22-AF3F-4F45-8240-C4B2D2DD50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EDF294E2-42DB-45D3-91BE-0CF8AF5713B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FC1C0906-7F9D-4E7B-83BB-0C48431AC3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CFE8F61F-48CE-4380-8298-ED39BFC253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91F2238-009A-4FEF-A640-0173011C9A9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AD38ED4-ADB3-48BF-8A17-5A8E88C212C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4568403-52A6-4424-94B6-4DF21C4D07A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08A82F1-A0D8-46D5-A9CA-4D7855D3543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3CFDA49-4597-4322-AD40-6173B417DA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3708E92-B65B-423D-8FBE-AA1AA49782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3FAB86-E00E-4816-B23F-D44204594D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9E152AF2-9CCC-4EDA-9CA2-0B8D8BAE0CC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E45F228-202E-4CA5-B853-6440AEBA0A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B1D335-1DB3-4779-94A6-92572CDD1AB1}" name="output__9" displayName="output__9" ref="A1:D201" tableType="queryTable" totalsRowShown="0">
  <autoFilter ref="A1:D201" xr:uid="{F9D48814-77FD-4A92-A5D1-1FB8472AA72F}"/>
  <tableColumns count="4">
    <tableColumn id="1" xr3:uid="{DF835DB6-4BB4-4E94-9150-EFADBE2019AF}" uniqueName="1" name="Column1" queryTableFieldId="1"/>
    <tableColumn id="2" xr3:uid="{D675177D-E7BA-4D4D-B239-9C52043AA0D8}" uniqueName="2" name="Column2" queryTableFieldId="2"/>
    <tableColumn id="3" xr3:uid="{0697E018-3AE7-4C1D-8152-4C0DC284C627}" uniqueName="3" name="Column3" queryTableFieldId="3"/>
    <tableColumn id="4" xr3:uid="{38B1AA50-CA42-48D9-8A94-257DE578C847}" uniqueName="4" name="Column4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4D1BA5-C187-48DC-BAF7-4B6E13E67256}" name="output__13" displayName="output__13" ref="A1:D201" tableType="queryTable" totalsRowShown="0">
  <autoFilter ref="A1:D201" xr:uid="{3EDA2AA0-1F4F-41A7-9756-F359C0D91F37}"/>
  <tableColumns count="4">
    <tableColumn id="1" xr3:uid="{A53FE1F2-95F8-49ED-BAE5-9DA1CFB2D9D3}" uniqueName="1" name="Column1" queryTableFieldId="1"/>
    <tableColumn id="2" xr3:uid="{15438AC8-1D16-4F7F-9657-9E9CB31E1FD2}" uniqueName="2" name="Column2" queryTableFieldId="2"/>
    <tableColumn id="3" xr3:uid="{C75C7FD9-0784-42AF-B109-3DDC6E384BC0}" uniqueName="3" name="Column3" queryTableFieldId="3"/>
    <tableColumn id="4" xr3:uid="{C45C80FE-2DF0-4BE8-A37D-552BAFAD00B2}" uniqueName="4" name="Column4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FF5492-BA44-4AF6-A60D-65553AF71324}" name="output__12" displayName="output__12" ref="A1:D201" tableType="queryTable" totalsRowShown="0">
  <autoFilter ref="A1:D201" xr:uid="{385B4733-08BB-41F5-9FC7-A96B93A1EDB8}"/>
  <tableColumns count="4">
    <tableColumn id="1" xr3:uid="{F611972C-6C18-4C4F-A250-9FBD9E64A596}" uniqueName="1" name="Column1" queryTableFieldId="1"/>
    <tableColumn id="2" xr3:uid="{D39EEB86-F071-4458-8B7A-0E5B59CA9527}" uniqueName="2" name="Column2" queryTableFieldId="2"/>
    <tableColumn id="3" xr3:uid="{7ED5BB3D-2BD8-4962-9D5E-C2DF9915C669}" uniqueName="3" name="Column3" queryTableFieldId="3"/>
    <tableColumn id="4" xr3:uid="{57220A53-75CD-42FA-A0AD-6C72489BE43B}" uniqueName="4" name="Column4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2B505E-1A5A-496F-BD74-C517FBD287C7}" name="output__7" displayName="output__7" ref="A1:D201" tableType="queryTable" totalsRowShown="0">
  <autoFilter ref="A1:D201" xr:uid="{4A72BAEC-C2AE-4666-AF5F-EE9C376967BD}"/>
  <tableColumns count="4">
    <tableColumn id="1" xr3:uid="{4C888DAD-0332-4CF9-88C7-EDA76377FFD0}" uniqueName="1" name="Column1" queryTableFieldId="1"/>
    <tableColumn id="2" xr3:uid="{24DFAE25-8C42-4CB3-A521-4CA90F79C342}" uniqueName="2" name="Column2" queryTableFieldId="2"/>
    <tableColumn id="3" xr3:uid="{717A0123-D7F7-493C-9F0C-59B2557B4BD9}" uniqueName="3" name="Column3" queryTableFieldId="3"/>
    <tableColumn id="4" xr3:uid="{804E22A1-2994-4450-93BD-7D763460C2FF}" uniqueName="4" name="Column4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CC3EC03-658B-43BF-9882-8E882BF8612A}" name="output__14" displayName="output__14" ref="A1:D201" tableType="queryTable" totalsRowShown="0">
  <autoFilter ref="A1:D201" xr:uid="{813AF2AC-E099-416E-A5D2-4B5BA8BA5CC0}"/>
  <tableColumns count="4">
    <tableColumn id="1" xr3:uid="{DC084F2D-269B-4339-AC5D-AC99C669A7AA}" uniqueName="1" name="Column1" queryTableFieldId="1"/>
    <tableColumn id="2" xr3:uid="{82D65697-D0E1-4983-951F-152500B5FF7B}" uniqueName="2" name="Column2" queryTableFieldId="2"/>
    <tableColumn id="3" xr3:uid="{35DD6FB6-1C90-49FF-8D09-10044D8ACA9D}" uniqueName="3" name="Column3" queryTableFieldId="3"/>
    <tableColumn id="4" xr3:uid="{B489D771-44D4-412E-9641-450AD6804D4C}" uniqueName="4" name="Column4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4BC923-5896-4E7B-8459-E84E25E55B69}" name="output__15" displayName="output__15" ref="A1:D201" tableType="queryTable" totalsRowShown="0">
  <autoFilter ref="A1:D201" xr:uid="{D4AC5B0C-B36D-4748-BD3C-7E947E8F9B8D}"/>
  <tableColumns count="4">
    <tableColumn id="1" xr3:uid="{30EDA9A1-EA60-469B-B14B-F212F95530F4}" uniqueName="1" name="Column1" queryTableFieldId="1"/>
    <tableColumn id="2" xr3:uid="{3B20424E-6A8E-4208-B067-3986261CBF79}" uniqueName="2" name="Column2" queryTableFieldId="2"/>
    <tableColumn id="3" xr3:uid="{96D3EA45-D2DD-4F9E-AA33-93C948C5CCBA}" uniqueName="3" name="Column3" queryTableFieldId="3"/>
    <tableColumn id="4" xr3:uid="{4DAEB54E-E6BA-46EF-B468-B37E4C6051D4}" uniqueName="4" name="Column4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0D0A00-6864-417F-9F5E-EDFC5446ACB1}" name="output__17" displayName="output__17" ref="A1:D201" tableType="queryTable" totalsRowShown="0">
  <autoFilter ref="A1:D201" xr:uid="{3D4DC957-4C86-4FF0-8D42-A106A68C4AD0}"/>
  <tableColumns count="4">
    <tableColumn id="1" xr3:uid="{D62F44E6-F19D-423C-BAAE-E7CC4425B995}" uniqueName="1" name="Column1" queryTableFieldId="1"/>
    <tableColumn id="2" xr3:uid="{83943A86-F1AC-4BE4-BBFB-425BD075C182}" uniqueName="2" name="Column2" queryTableFieldId="2"/>
    <tableColumn id="3" xr3:uid="{A2846447-E197-4F39-B2D1-769D178F52F7}" uniqueName="3" name="Column3" queryTableFieldId="3"/>
    <tableColumn id="4" xr3:uid="{5E016CD6-D718-4EB4-8248-CAA96A3D28D8}" uniqueName="4" name="Column4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8F74C67-CDFE-4C8A-B400-26AFEC7DFBE9}" name="output__18" displayName="output__18" ref="A1:D201" tableType="queryTable" totalsRowShown="0">
  <autoFilter ref="A1:D201" xr:uid="{AED9E656-7B8E-4CB0-B47D-63A44E2FB9F2}"/>
  <tableColumns count="4">
    <tableColumn id="1" xr3:uid="{980E985D-B23E-4436-9417-13B325873297}" uniqueName="1" name="Column1" queryTableFieldId="1"/>
    <tableColumn id="2" xr3:uid="{A6920A45-594E-4140-A5A2-500AE4E1CE9B}" uniqueName="2" name="Column2" queryTableFieldId="2"/>
    <tableColumn id="3" xr3:uid="{6C726001-E1C9-4A95-BE37-6E6B4935D9CC}" uniqueName="3" name="Column3" queryTableFieldId="3"/>
    <tableColumn id="4" xr3:uid="{19E43296-E55E-44AD-8113-838757966DC8}" uniqueName="4" name="Column4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8BA9340-090A-42B2-B151-1D824DAF629D}" name="output__16" displayName="output__16" ref="A1:D201" tableType="queryTable" totalsRowShown="0">
  <autoFilter ref="A1:D201" xr:uid="{1E230AE5-8D60-49C7-BAF2-039EBC06C086}"/>
  <tableColumns count="4">
    <tableColumn id="1" xr3:uid="{F8C16709-19F9-4C0E-A2EA-80EBE456E592}" uniqueName="1" name="Column1" queryTableFieldId="1"/>
    <tableColumn id="2" xr3:uid="{C9C5B989-04AB-4F66-874E-DCFF35228D24}" uniqueName="2" name="Column2" queryTableFieldId="2"/>
    <tableColumn id="3" xr3:uid="{1A48553B-4364-429E-B656-F7C367A7CFB0}" uniqueName="3" name="Column3" queryTableFieldId="3"/>
    <tableColumn id="4" xr3:uid="{11073B4A-C068-4C30-B99A-C65B5C6B380B}" uniqueName="4" name="Column4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698D52-2263-4A0A-877F-D0D9606A0139}" name="output__8" displayName="output__8" ref="A1:D201" tableType="queryTable" totalsRowShown="0">
  <autoFilter ref="A1:D201" xr:uid="{198C7858-94D0-49C4-9D79-1CF304EA6DFE}"/>
  <tableColumns count="4">
    <tableColumn id="1" xr3:uid="{19158445-725F-4DA2-936F-71A580E9E340}" uniqueName="1" name="Column1" queryTableFieldId="1"/>
    <tableColumn id="2" xr3:uid="{13EE6BB6-B1A2-47D1-BDBD-9C370A3D8C8A}" uniqueName="2" name="Column2" queryTableFieldId="2"/>
    <tableColumn id="3" xr3:uid="{A9C87D61-E0AA-41FD-96FC-FADB1F752C48}" uniqueName="3" name="Column3" queryTableFieldId="3"/>
    <tableColumn id="4" xr3:uid="{0457E741-AC4B-49B2-BB64-A795F8708E7F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F77225-F659-4313-B526-68E622ED6E9D}" name="output__11" displayName="output__11" ref="A1:D201" tableType="queryTable" totalsRowShown="0">
  <autoFilter ref="A1:D201" xr:uid="{82E6F93F-4338-47D9-90CD-96D2AA758E01}"/>
  <tableColumns count="4">
    <tableColumn id="1" xr3:uid="{0D53E739-1859-4FC1-A38A-CD2B95CFDB16}" uniqueName="1" name="Column1" queryTableFieldId="1"/>
    <tableColumn id="2" xr3:uid="{8D309F51-DCC8-410F-A7E5-C580C4E0F963}" uniqueName="2" name="Column2" queryTableFieldId="2"/>
    <tableColumn id="3" xr3:uid="{8DF4CF7C-751D-4B2D-8F53-A08C3E2B9B89}" uniqueName="3" name="Column3" queryTableFieldId="3"/>
    <tableColumn id="4" xr3:uid="{4DB3BAD6-628E-4D4A-9664-CF7725587597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B2F374-BEFA-48A8-88C3-79EC4EB4C113}" name="output__4" displayName="output__4" ref="A1:D201" tableType="queryTable" totalsRowShown="0">
  <autoFilter ref="A1:D201" xr:uid="{BAF32184-509E-486F-AF80-522BC571ED9E}"/>
  <tableColumns count="4">
    <tableColumn id="1" xr3:uid="{4DA2A37F-8718-4505-951D-23B6181DAB8C}" uniqueName="1" name="Column1" queryTableFieldId="1"/>
    <tableColumn id="2" xr3:uid="{A4CC90B1-BBF4-4469-A4C2-14AC3C48B6CB}" uniqueName="2" name="Column2" queryTableFieldId="2"/>
    <tableColumn id="3" xr3:uid="{6D1B0362-604E-494C-B246-0AB1FF7D9B8A}" uniqueName="3" name="Column3" queryTableFieldId="3"/>
    <tableColumn id="4" xr3:uid="{C729CD80-232A-4EDC-9C1B-C08A36ECAA3A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B8291-000D-4415-B090-DDD15F9DCFF5}" name="output__2" displayName="output__2" ref="A1:D201" tableType="queryTable" totalsRowShown="0">
  <autoFilter ref="A1:D201" xr:uid="{CE5D1770-11AD-44D6-A5A4-8C21BBB962C4}"/>
  <tableColumns count="4">
    <tableColumn id="1" xr3:uid="{B5DBA064-3BB4-41BE-8F18-3CB6AA6469A2}" uniqueName="1" name="Column1" queryTableFieldId="1"/>
    <tableColumn id="2" xr3:uid="{85983C33-84F5-4CD6-84C5-5F4835E64217}" uniqueName="2" name="Column2" queryTableFieldId="2"/>
    <tableColumn id="3" xr3:uid="{6885479B-091C-4630-8EB5-CF43E5BACAD8}" uniqueName="3" name="Column3" queryTableFieldId="3"/>
    <tableColumn id="4" xr3:uid="{CFCDDC4E-6A15-4BBC-97CA-5E396FA21C90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61C051-0CC7-410A-8A3D-F634E6A426B4}" name="output__10" displayName="output__10" ref="A1:D201" tableType="queryTable" totalsRowShown="0">
  <autoFilter ref="A1:D201" xr:uid="{B9A1E54D-6739-45B9-A701-3618F7B38EA0}"/>
  <tableColumns count="4">
    <tableColumn id="1" xr3:uid="{CD280063-892C-4611-B361-938D13D29031}" uniqueName="1" name="Column1" queryTableFieldId="1"/>
    <tableColumn id="2" xr3:uid="{F53267D3-2CBC-45F3-9E8A-00FBA834DCB5}" uniqueName="2" name="Column2" queryTableFieldId="2"/>
    <tableColumn id="3" xr3:uid="{B2A39016-BB9A-4634-8521-28C268B7D200}" uniqueName="3" name="Column3" queryTableFieldId="3"/>
    <tableColumn id="4" xr3:uid="{AD6A6F3B-05E2-4534-85B4-5C29B05932D3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F7983-911B-4A00-9935-B0CEF213318D}" name="output__3" displayName="output__3" ref="A1:D201" tableType="queryTable" totalsRowShown="0">
  <autoFilter ref="A1:D201" xr:uid="{1BBB058C-06FA-4934-81DF-9F1120F9D767}"/>
  <tableColumns count="4">
    <tableColumn id="1" xr3:uid="{54422F6E-2763-4977-A328-49F152FABECE}" uniqueName="1" name="Column1" queryTableFieldId="1"/>
    <tableColumn id="2" xr3:uid="{57A1A576-7569-4DDF-B823-095C1F2E4518}" uniqueName="2" name="Column2" queryTableFieldId="2"/>
    <tableColumn id="3" xr3:uid="{34B799F9-A4FA-47A4-A423-D2D70FEAD1F0}" uniqueName="3" name="Column3" queryTableFieldId="3"/>
    <tableColumn id="4" xr3:uid="{7DA80689-774E-4DAA-8EE6-3ECB856DEF59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CFADC-FDD3-43AA-A2B9-AD85EF5CD697}" name="output" displayName="output" ref="A1:D201" tableType="queryTable" totalsRowShown="0">
  <autoFilter ref="A1:D201" xr:uid="{C36E3BC6-DADF-46FF-BDA4-48ACDC0AED40}"/>
  <tableColumns count="4">
    <tableColumn id="1" xr3:uid="{B270A914-2482-4585-99B0-A56E1D08BEC1}" uniqueName="1" name="Column1" queryTableFieldId="1"/>
    <tableColumn id="2" xr3:uid="{CC84540F-31A4-49C6-B4B6-39C40EBBC16A}" uniqueName="2" name="Column2" queryTableFieldId="2"/>
    <tableColumn id="3" xr3:uid="{D289F499-5113-428D-B3B4-B5D76DFFFF6B}" uniqueName="3" name="Column3" queryTableFieldId="3"/>
    <tableColumn id="4" xr3:uid="{EDA18627-4755-4556-9FCB-9D603C9A93C5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3DC11D-32A0-4EEC-94F8-45064357C990}" name="output__5" displayName="output__5" ref="A1:D201" tableType="queryTable" totalsRowShown="0">
  <autoFilter ref="A1:D201" xr:uid="{6A285540-4D61-429C-A931-72A2601F4FDB}"/>
  <tableColumns count="4">
    <tableColumn id="1" xr3:uid="{BFB66C09-FA3A-4739-8AA3-12BA89813B0C}" uniqueName="1" name="Column1" queryTableFieldId="1"/>
    <tableColumn id="2" xr3:uid="{C71E8D1D-91B4-405E-AE6B-9B389F8E8CD1}" uniqueName="2" name="Column2" queryTableFieldId="2"/>
    <tableColumn id="3" xr3:uid="{B82E63E6-1EEA-4009-98E0-58F181E18236}" uniqueName="3" name="Column3" queryTableFieldId="3"/>
    <tableColumn id="4" xr3:uid="{1363AF89-8600-4570-A66A-62B07AFAED7F}" uniqueName="4" name="Column4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F3A70B-3FB5-44D2-9004-6DB2700608BC}" name="output__6" displayName="output__6" ref="A1:D201" tableType="queryTable" totalsRowShown="0">
  <autoFilter ref="A1:D201" xr:uid="{C0F6D035-49EB-4342-B16F-0AA392EEF29E}"/>
  <tableColumns count="4">
    <tableColumn id="1" xr3:uid="{1A2FDFFC-3B58-4645-BCEC-1D05281BE30E}" uniqueName="1" name="Column1" queryTableFieldId="1"/>
    <tableColumn id="2" xr3:uid="{7107DD1D-66CB-4150-A738-65ACEBA38CE6}" uniqueName="2" name="Column2" queryTableFieldId="2"/>
    <tableColumn id="3" xr3:uid="{4DFE59E2-C7A1-4299-8ACF-B40259ABE883}" uniqueName="3" name="Column3" queryTableFieldId="3"/>
    <tableColumn id="4" xr3:uid="{67AF2F4D-AEAD-44B3-8E85-F94CA14D4F30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D7C8-96AF-4495-8823-C92A66237BBE}">
  <dimension ref="A1:F201"/>
  <sheetViews>
    <sheetView workbookViewId="0">
      <selection activeCell="Q22" sqref="Q22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835.04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-619</v>
      </c>
      <c r="C5">
        <v>-9.9999999999999982</v>
      </c>
      <c r="D5">
        <v>619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-576</v>
      </c>
      <c r="C7">
        <v>-9.9999999999999982</v>
      </c>
      <c r="D7">
        <v>576</v>
      </c>
    </row>
    <row r="8" spans="1:6" x14ac:dyDescent="0.25">
      <c r="A8">
        <v>7</v>
      </c>
      <c r="B8">
        <v>-1221</v>
      </c>
      <c r="C8">
        <v>-9.9999999999999982</v>
      </c>
      <c r="D8">
        <v>1221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-2000</v>
      </c>
      <c r="C10">
        <v>-9.9999999999999982</v>
      </c>
      <c r="D10">
        <v>2000</v>
      </c>
    </row>
    <row r="11" spans="1:6" x14ac:dyDescent="0.25">
      <c r="A11">
        <v>10</v>
      </c>
      <c r="B11">
        <v>-681</v>
      </c>
      <c r="C11">
        <v>-9.9999999999999982</v>
      </c>
      <c r="D11">
        <v>681</v>
      </c>
    </row>
    <row r="12" spans="1:6" x14ac:dyDescent="0.25">
      <c r="A12">
        <v>11</v>
      </c>
      <c r="B12">
        <v>-705</v>
      </c>
      <c r="C12">
        <v>-9.9999999999999982</v>
      </c>
      <c r="D12">
        <v>705</v>
      </c>
    </row>
    <row r="13" spans="1:6" x14ac:dyDescent="0.25">
      <c r="A13">
        <v>12</v>
      </c>
      <c r="B13">
        <v>-371</v>
      </c>
      <c r="C13">
        <v>-9.9999999999999982</v>
      </c>
      <c r="D13">
        <v>371</v>
      </c>
    </row>
    <row r="14" spans="1:6" x14ac:dyDescent="0.25">
      <c r="A14">
        <v>13</v>
      </c>
      <c r="B14">
        <v>-1982</v>
      </c>
      <c r="C14">
        <v>-9.9999999999999982</v>
      </c>
      <c r="D14">
        <v>1982</v>
      </c>
    </row>
    <row r="15" spans="1:6" x14ac:dyDescent="0.25">
      <c r="A15">
        <v>14</v>
      </c>
      <c r="B15">
        <v>-277</v>
      </c>
      <c r="C15">
        <v>-9.9999999999978897</v>
      </c>
      <c r="D15">
        <v>277</v>
      </c>
    </row>
    <row r="16" spans="1:6" x14ac:dyDescent="0.25">
      <c r="A16">
        <v>15</v>
      </c>
      <c r="B16">
        <v>-1832</v>
      </c>
      <c r="C16">
        <v>-9.9999999999999982</v>
      </c>
      <c r="D16">
        <v>1832</v>
      </c>
    </row>
    <row r="17" spans="1:4" x14ac:dyDescent="0.25">
      <c r="A17">
        <v>16</v>
      </c>
      <c r="B17">
        <v>-164</v>
      </c>
      <c r="C17">
        <v>-9.9999996868362118</v>
      </c>
      <c r="D17">
        <v>164</v>
      </c>
    </row>
    <row r="18" spans="1:4" x14ac:dyDescent="0.25">
      <c r="A18">
        <v>17</v>
      </c>
      <c r="B18">
        <v>-2000</v>
      </c>
      <c r="C18">
        <v>-9.9999999999999982</v>
      </c>
      <c r="D18">
        <v>2000</v>
      </c>
    </row>
    <row r="19" spans="1:4" x14ac:dyDescent="0.25">
      <c r="A19">
        <v>18</v>
      </c>
      <c r="B19">
        <v>-2000</v>
      </c>
      <c r="C19">
        <v>-9.9999999999999982</v>
      </c>
      <c r="D19">
        <v>2000</v>
      </c>
    </row>
    <row r="20" spans="1:4" x14ac:dyDescent="0.25">
      <c r="A20">
        <v>19</v>
      </c>
      <c r="B20">
        <v>-2000</v>
      </c>
      <c r="C20">
        <v>-9.9999999999999982</v>
      </c>
      <c r="D20">
        <v>2000</v>
      </c>
    </row>
    <row r="21" spans="1:4" x14ac:dyDescent="0.25">
      <c r="A21">
        <v>20</v>
      </c>
      <c r="B21">
        <v>-981</v>
      </c>
      <c r="C21">
        <v>-9.9999999999999982</v>
      </c>
      <c r="D21">
        <v>981</v>
      </c>
    </row>
    <row r="22" spans="1:4" x14ac:dyDescent="0.25">
      <c r="A22">
        <v>21</v>
      </c>
      <c r="B22">
        <v>-2000</v>
      </c>
      <c r="C22">
        <v>-9.9999999999999982</v>
      </c>
      <c r="D22">
        <v>2000</v>
      </c>
    </row>
    <row r="23" spans="1:4" x14ac:dyDescent="0.25">
      <c r="A23">
        <v>22</v>
      </c>
      <c r="B23">
        <v>-1174</v>
      </c>
      <c r="C23">
        <v>-9.9999999999999982</v>
      </c>
      <c r="D23">
        <v>1174</v>
      </c>
    </row>
    <row r="24" spans="1:4" x14ac:dyDescent="0.25">
      <c r="A24">
        <v>23</v>
      </c>
      <c r="B24">
        <v>-258</v>
      </c>
      <c r="C24">
        <v>-9.9999999999843556</v>
      </c>
      <c r="D24">
        <v>258</v>
      </c>
    </row>
    <row r="25" spans="1:4" x14ac:dyDescent="0.25">
      <c r="A25">
        <v>24</v>
      </c>
      <c r="B25">
        <v>-167</v>
      </c>
      <c r="C25">
        <v>-9.9999997717035995</v>
      </c>
      <c r="D25">
        <v>167</v>
      </c>
    </row>
    <row r="26" spans="1:4" x14ac:dyDescent="0.25">
      <c r="A26">
        <v>25</v>
      </c>
      <c r="B26">
        <v>-161</v>
      </c>
      <c r="C26">
        <v>-9.9999995704200408</v>
      </c>
      <c r="D26">
        <v>161</v>
      </c>
    </row>
    <row r="27" spans="1:4" x14ac:dyDescent="0.25">
      <c r="A27">
        <v>26</v>
      </c>
      <c r="B27">
        <v>-237</v>
      </c>
      <c r="C27">
        <v>-9.9999999998569624</v>
      </c>
      <c r="D27">
        <v>237</v>
      </c>
    </row>
    <row r="28" spans="1:4" x14ac:dyDescent="0.25">
      <c r="A28">
        <v>27</v>
      </c>
      <c r="B28">
        <v>-159</v>
      </c>
      <c r="C28">
        <v>-9.9999994696543695</v>
      </c>
      <c r="D28">
        <v>159</v>
      </c>
    </row>
    <row r="29" spans="1:4" x14ac:dyDescent="0.25">
      <c r="A29">
        <v>28</v>
      </c>
      <c r="B29">
        <v>-278</v>
      </c>
      <c r="C29">
        <v>-9.9999999999981011</v>
      </c>
      <c r="D29">
        <v>278</v>
      </c>
    </row>
    <row r="30" spans="1:4" x14ac:dyDescent="0.25">
      <c r="A30">
        <v>29</v>
      </c>
      <c r="B30">
        <v>-223</v>
      </c>
      <c r="C30">
        <v>-9.9999999993747206</v>
      </c>
      <c r="D30">
        <v>223</v>
      </c>
    </row>
    <row r="31" spans="1:4" x14ac:dyDescent="0.25">
      <c r="A31">
        <v>30</v>
      </c>
      <c r="B31">
        <v>-381</v>
      </c>
      <c r="C31">
        <v>-9.9999999999999982</v>
      </c>
      <c r="D31">
        <v>381</v>
      </c>
    </row>
    <row r="32" spans="1:4" x14ac:dyDescent="0.25">
      <c r="A32">
        <v>31</v>
      </c>
      <c r="B32">
        <v>-342</v>
      </c>
      <c r="C32">
        <v>-9.9999999999999982</v>
      </c>
      <c r="D32">
        <v>342</v>
      </c>
    </row>
    <row r="33" spans="1:4" x14ac:dyDescent="0.25">
      <c r="A33">
        <v>32</v>
      </c>
      <c r="B33">
        <v>-251</v>
      </c>
      <c r="C33">
        <v>-9.9999999999672831</v>
      </c>
      <c r="D33">
        <v>251</v>
      </c>
    </row>
    <row r="34" spans="1:4" x14ac:dyDescent="0.25">
      <c r="A34">
        <v>33</v>
      </c>
      <c r="B34">
        <v>-251</v>
      </c>
      <c r="C34">
        <v>-9.9999999999672831</v>
      </c>
      <c r="D34">
        <v>251</v>
      </c>
    </row>
    <row r="35" spans="1:4" x14ac:dyDescent="0.25">
      <c r="A35">
        <v>34</v>
      </c>
      <c r="B35">
        <v>-996</v>
      </c>
      <c r="C35">
        <v>-9.9999999999999982</v>
      </c>
      <c r="D35">
        <v>996</v>
      </c>
    </row>
    <row r="36" spans="1:4" x14ac:dyDescent="0.25">
      <c r="A36">
        <v>35</v>
      </c>
      <c r="B36">
        <v>-329</v>
      </c>
      <c r="C36">
        <v>-9.9999999999999982</v>
      </c>
      <c r="D36">
        <v>329</v>
      </c>
    </row>
    <row r="37" spans="1:4" x14ac:dyDescent="0.25">
      <c r="A37">
        <v>36</v>
      </c>
      <c r="B37">
        <v>-409</v>
      </c>
      <c r="C37">
        <v>-9.9999999999999982</v>
      </c>
      <c r="D37">
        <v>409</v>
      </c>
    </row>
    <row r="38" spans="1:4" x14ac:dyDescent="0.25">
      <c r="A38">
        <v>37</v>
      </c>
      <c r="B38">
        <v>-247</v>
      </c>
      <c r="C38">
        <v>-9.9999999999501306</v>
      </c>
      <c r="D38">
        <v>247</v>
      </c>
    </row>
    <row r="39" spans="1:4" x14ac:dyDescent="0.25">
      <c r="A39">
        <v>38</v>
      </c>
      <c r="B39">
        <v>-260</v>
      </c>
      <c r="C39">
        <v>-9.9999999999873292</v>
      </c>
      <c r="D39">
        <v>260</v>
      </c>
    </row>
    <row r="40" spans="1:4" x14ac:dyDescent="0.25">
      <c r="A40">
        <v>39</v>
      </c>
      <c r="B40">
        <v>-267</v>
      </c>
      <c r="C40">
        <v>-9.9999999999939408</v>
      </c>
      <c r="D40">
        <v>267</v>
      </c>
    </row>
    <row r="41" spans="1:4" x14ac:dyDescent="0.25">
      <c r="A41">
        <v>40</v>
      </c>
      <c r="B41">
        <v>-2000</v>
      </c>
      <c r="C41">
        <v>-9.9999999999999982</v>
      </c>
      <c r="D41">
        <v>2000</v>
      </c>
    </row>
    <row r="42" spans="1:4" x14ac:dyDescent="0.25">
      <c r="A42">
        <v>41</v>
      </c>
      <c r="B42">
        <v>-670</v>
      </c>
      <c r="C42">
        <v>-9.9999999999999982</v>
      </c>
      <c r="D42">
        <v>670</v>
      </c>
    </row>
    <row r="43" spans="1:4" x14ac:dyDescent="0.25">
      <c r="A43">
        <v>42</v>
      </c>
      <c r="B43">
        <v>-273</v>
      </c>
      <c r="C43">
        <v>-9.999999999996783</v>
      </c>
      <c r="D43">
        <v>273</v>
      </c>
    </row>
    <row r="44" spans="1:4" x14ac:dyDescent="0.25">
      <c r="A44">
        <v>43</v>
      </c>
      <c r="B44">
        <v>-688</v>
      </c>
      <c r="C44">
        <v>-9.9999999999999982</v>
      </c>
      <c r="D44">
        <v>688</v>
      </c>
    </row>
    <row r="45" spans="1:4" x14ac:dyDescent="0.25">
      <c r="A45">
        <v>44</v>
      </c>
      <c r="B45">
        <v>-250</v>
      </c>
      <c r="C45">
        <v>-9.9999999999636469</v>
      </c>
      <c r="D45">
        <v>250</v>
      </c>
    </row>
    <row r="46" spans="1:4" x14ac:dyDescent="0.25">
      <c r="A46">
        <v>45</v>
      </c>
      <c r="B46">
        <v>-242</v>
      </c>
      <c r="C46">
        <v>-9.9999999999155396</v>
      </c>
      <c r="D46">
        <v>242</v>
      </c>
    </row>
    <row r="47" spans="1:4" x14ac:dyDescent="0.25">
      <c r="A47">
        <v>46</v>
      </c>
      <c r="B47">
        <v>-267</v>
      </c>
      <c r="C47">
        <v>-9.9999999999939408</v>
      </c>
      <c r="D47">
        <v>267</v>
      </c>
    </row>
    <row r="48" spans="1:4" x14ac:dyDescent="0.25">
      <c r="A48">
        <v>47</v>
      </c>
      <c r="B48">
        <v>-239</v>
      </c>
      <c r="C48">
        <v>-9.9999999998841407</v>
      </c>
      <c r="D48">
        <v>239</v>
      </c>
    </row>
    <row r="49" spans="1:4" x14ac:dyDescent="0.25">
      <c r="A49">
        <v>48</v>
      </c>
      <c r="B49">
        <v>-249</v>
      </c>
      <c r="C49">
        <v>-9.9999999999596074</v>
      </c>
      <c r="D49">
        <v>249</v>
      </c>
    </row>
    <row r="50" spans="1:4" x14ac:dyDescent="0.25">
      <c r="A50">
        <v>49</v>
      </c>
      <c r="B50">
        <v>-357</v>
      </c>
      <c r="C50">
        <v>-9.9999999999999982</v>
      </c>
      <c r="D50">
        <v>357</v>
      </c>
    </row>
    <row r="51" spans="1:4" x14ac:dyDescent="0.25">
      <c r="A51">
        <v>50</v>
      </c>
      <c r="B51">
        <v>-2000</v>
      </c>
      <c r="C51">
        <v>-9.9999999999999982</v>
      </c>
      <c r="D51">
        <v>2000</v>
      </c>
    </row>
    <row r="52" spans="1:4" x14ac:dyDescent="0.25">
      <c r="A52">
        <v>51</v>
      </c>
      <c r="B52">
        <v>-2000</v>
      </c>
      <c r="C52">
        <v>-9.9999999999999982</v>
      </c>
      <c r="D52">
        <v>2000</v>
      </c>
    </row>
    <row r="53" spans="1:4" x14ac:dyDescent="0.25">
      <c r="A53">
        <v>52</v>
      </c>
      <c r="B53">
        <v>-2000</v>
      </c>
      <c r="C53">
        <v>-9.9999999999999982</v>
      </c>
      <c r="D53">
        <v>2000</v>
      </c>
    </row>
    <row r="54" spans="1:4" x14ac:dyDescent="0.25">
      <c r="A54">
        <v>53</v>
      </c>
      <c r="B54">
        <v>-1726</v>
      </c>
      <c r="C54">
        <v>-9.9999999999999982</v>
      </c>
      <c r="D54">
        <v>1726</v>
      </c>
    </row>
    <row r="55" spans="1:4" x14ac:dyDescent="0.25">
      <c r="A55">
        <v>54</v>
      </c>
      <c r="B55">
        <v>-322</v>
      </c>
      <c r="C55">
        <v>-9.9999999999999858</v>
      </c>
      <c r="D55">
        <v>322</v>
      </c>
    </row>
    <row r="56" spans="1:4" x14ac:dyDescent="0.25">
      <c r="A56">
        <v>55</v>
      </c>
      <c r="B56">
        <v>-313</v>
      </c>
      <c r="C56">
        <v>-9.9999999999999574</v>
      </c>
      <c r="D56">
        <v>313</v>
      </c>
    </row>
    <row r="57" spans="1:4" x14ac:dyDescent="0.25">
      <c r="A57">
        <v>56</v>
      </c>
      <c r="B57">
        <v>-2000</v>
      </c>
      <c r="C57">
        <v>-9.9999999999999982</v>
      </c>
      <c r="D57">
        <v>2000</v>
      </c>
    </row>
    <row r="58" spans="1:4" x14ac:dyDescent="0.25">
      <c r="A58">
        <v>57</v>
      </c>
      <c r="B58">
        <v>-2000</v>
      </c>
      <c r="C58">
        <v>-9.9999999999999982</v>
      </c>
      <c r="D58">
        <v>2000</v>
      </c>
    </row>
    <row r="59" spans="1:4" x14ac:dyDescent="0.25">
      <c r="A59">
        <v>58</v>
      </c>
      <c r="B59">
        <v>-1533</v>
      </c>
      <c r="C59">
        <v>-9.9999999999999982</v>
      </c>
      <c r="D59">
        <v>1533</v>
      </c>
    </row>
    <row r="60" spans="1:4" x14ac:dyDescent="0.25">
      <c r="A60">
        <v>59</v>
      </c>
      <c r="B60">
        <v>-239</v>
      </c>
      <c r="C60">
        <v>-9.9999999998841407</v>
      </c>
      <c r="D60">
        <v>239</v>
      </c>
    </row>
    <row r="61" spans="1:4" x14ac:dyDescent="0.25">
      <c r="A61">
        <v>60</v>
      </c>
      <c r="B61">
        <v>-237</v>
      </c>
      <c r="C61">
        <v>-9.9999999998569624</v>
      </c>
      <c r="D61">
        <v>237</v>
      </c>
    </row>
    <row r="62" spans="1:4" x14ac:dyDescent="0.25">
      <c r="A62">
        <v>61</v>
      </c>
      <c r="B62">
        <v>-804</v>
      </c>
      <c r="C62">
        <v>-9.9999999999999982</v>
      </c>
      <c r="D62">
        <v>804</v>
      </c>
    </row>
    <row r="63" spans="1:4" x14ac:dyDescent="0.25">
      <c r="A63">
        <v>62</v>
      </c>
      <c r="B63">
        <v>-346</v>
      </c>
      <c r="C63">
        <v>-9.9999999999999982</v>
      </c>
      <c r="D63">
        <v>346</v>
      </c>
    </row>
    <row r="64" spans="1:4" x14ac:dyDescent="0.25">
      <c r="A64">
        <v>63</v>
      </c>
      <c r="B64">
        <v>-1229</v>
      </c>
      <c r="C64">
        <v>-9.9999999999999982</v>
      </c>
      <c r="D64">
        <v>1229</v>
      </c>
    </row>
    <row r="65" spans="1:4" x14ac:dyDescent="0.25">
      <c r="A65">
        <v>64</v>
      </c>
      <c r="B65">
        <v>-257</v>
      </c>
      <c r="C65">
        <v>-9.9999999999826166</v>
      </c>
      <c r="D65">
        <v>257</v>
      </c>
    </row>
    <row r="66" spans="1:4" x14ac:dyDescent="0.25">
      <c r="A66">
        <v>65</v>
      </c>
      <c r="B66">
        <v>-252</v>
      </c>
      <c r="C66">
        <v>-9.9999999999705551</v>
      </c>
      <c r="D66">
        <v>252</v>
      </c>
    </row>
    <row r="67" spans="1:4" x14ac:dyDescent="0.25">
      <c r="A67">
        <v>66</v>
      </c>
      <c r="B67">
        <v>-177</v>
      </c>
      <c r="C67">
        <v>-9.9999999203979737</v>
      </c>
      <c r="D67">
        <v>177</v>
      </c>
    </row>
    <row r="68" spans="1:4" x14ac:dyDescent="0.25">
      <c r="A68">
        <v>67</v>
      </c>
      <c r="B68">
        <v>-829</v>
      </c>
      <c r="C68">
        <v>-9.9999999999999982</v>
      </c>
      <c r="D68">
        <v>829</v>
      </c>
    </row>
    <row r="69" spans="1:4" x14ac:dyDescent="0.25">
      <c r="A69">
        <v>68</v>
      </c>
      <c r="B69">
        <v>-2000</v>
      </c>
      <c r="C69">
        <v>-9.9999999999999982</v>
      </c>
      <c r="D69">
        <v>2000</v>
      </c>
    </row>
    <row r="70" spans="1:4" x14ac:dyDescent="0.25">
      <c r="A70">
        <v>69</v>
      </c>
      <c r="B70">
        <v>-2000</v>
      </c>
      <c r="C70">
        <v>-9.9999999999999982</v>
      </c>
      <c r="D70">
        <v>2000</v>
      </c>
    </row>
    <row r="71" spans="1:4" x14ac:dyDescent="0.25">
      <c r="A71">
        <v>70</v>
      </c>
      <c r="B71">
        <v>-674</v>
      </c>
      <c r="C71">
        <v>-9.9999999999999982</v>
      </c>
      <c r="D71">
        <v>674</v>
      </c>
    </row>
    <row r="72" spans="1:4" x14ac:dyDescent="0.25">
      <c r="A72">
        <v>71</v>
      </c>
      <c r="B72">
        <v>-510</v>
      </c>
      <c r="C72">
        <v>-9.9999999999999982</v>
      </c>
      <c r="D72">
        <v>510</v>
      </c>
    </row>
    <row r="73" spans="1:4" x14ac:dyDescent="0.25">
      <c r="A73">
        <v>72</v>
      </c>
      <c r="B73">
        <v>-258</v>
      </c>
      <c r="C73">
        <v>-9.9999999999843556</v>
      </c>
      <c r="D73">
        <v>258</v>
      </c>
    </row>
    <row r="74" spans="1:4" x14ac:dyDescent="0.25">
      <c r="A74">
        <v>73</v>
      </c>
      <c r="B74">
        <v>-2000</v>
      </c>
      <c r="C74">
        <v>-9.9999999999999982</v>
      </c>
      <c r="D74">
        <v>2000</v>
      </c>
    </row>
    <row r="75" spans="1:4" x14ac:dyDescent="0.25">
      <c r="A75">
        <v>74</v>
      </c>
      <c r="B75">
        <v>-1650</v>
      </c>
      <c r="C75">
        <v>-9.9999999999999982</v>
      </c>
      <c r="D75">
        <v>1650</v>
      </c>
    </row>
    <row r="76" spans="1:4" x14ac:dyDescent="0.25">
      <c r="A76">
        <v>75</v>
      </c>
      <c r="B76">
        <v>-2000</v>
      </c>
      <c r="C76">
        <v>-9.9999999999999982</v>
      </c>
      <c r="D76">
        <v>2000</v>
      </c>
    </row>
    <row r="77" spans="1:4" x14ac:dyDescent="0.25">
      <c r="A77">
        <v>76</v>
      </c>
      <c r="B77">
        <v>-1194</v>
      </c>
      <c r="C77">
        <v>-9.9999999999999982</v>
      </c>
      <c r="D77">
        <v>1194</v>
      </c>
    </row>
    <row r="78" spans="1:4" x14ac:dyDescent="0.25">
      <c r="A78">
        <v>77</v>
      </c>
      <c r="B78">
        <v>-1366</v>
      </c>
      <c r="C78">
        <v>-9.9999999999999982</v>
      </c>
      <c r="D78">
        <v>1366</v>
      </c>
    </row>
    <row r="79" spans="1:4" x14ac:dyDescent="0.25">
      <c r="A79">
        <v>78</v>
      </c>
      <c r="B79">
        <v>-831</v>
      </c>
      <c r="C79">
        <v>-9.9999999999999982</v>
      </c>
      <c r="D79">
        <v>831</v>
      </c>
    </row>
    <row r="80" spans="1:4" x14ac:dyDescent="0.25">
      <c r="A80">
        <v>79</v>
      </c>
      <c r="B80">
        <v>-1327</v>
      </c>
      <c r="C80">
        <v>-9.9999999999999982</v>
      </c>
      <c r="D80">
        <v>1327</v>
      </c>
    </row>
    <row r="81" spans="1:4" x14ac:dyDescent="0.25">
      <c r="A81">
        <v>80</v>
      </c>
      <c r="B81">
        <v>-2000</v>
      </c>
      <c r="C81">
        <v>-9.9999999999999982</v>
      </c>
      <c r="D81">
        <v>2000</v>
      </c>
    </row>
    <row r="82" spans="1:4" x14ac:dyDescent="0.25">
      <c r="A82">
        <v>81</v>
      </c>
      <c r="B82">
        <v>-2000</v>
      </c>
      <c r="C82">
        <v>-9.9999999999999982</v>
      </c>
      <c r="D82">
        <v>2000</v>
      </c>
    </row>
    <row r="83" spans="1:4" x14ac:dyDescent="0.25">
      <c r="A83">
        <v>82</v>
      </c>
      <c r="B83">
        <v>-1855</v>
      </c>
      <c r="C83">
        <v>-9.9999999999999982</v>
      </c>
      <c r="D83">
        <v>1855</v>
      </c>
    </row>
    <row r="84" spans="1:4" x14ac:dyDescent="0.25">
      <c r="A84">
        <v>83</v>
      </c>
      <c r="B84">
        <v>-1041</v>
      </c>
      <c r="C84">
        <v>-9.9999999999999982</v>
      </c>
      <c r="D84">
        <v>1041</v>
      </c>
    </row>
    <row r="85" spans="1:4" x14ac:dyDescent="0.25">
      <c r="A85">
        <v>84</v>
      </c>
      <c r="B85">
        <v>-1427</v>
      </c>
      <c r="C85">
        <v>-9.9999999999999982</v>
      </c>
      <c r="D85">
        <v>1427</v>
      </c>
    </row>
    <row r="86" spans="1:4" x14ac:dyDescent="0.25">
      <c r="A86">
        <v>85</v>
      </c>
      <c r="B86">
        <v>-518</v>
      </c>
      <c r="C86">
        <v>-9.9999999999999982</v>
      </c>
      <c r="D86">
        <v>518</v>
      </c>
    </row>
    <row r="87" spans="1:4" x14ac:dyDescent="0.25">
      <c r="A87">
        <v>86</v>
      </c>
      <c r="B87">
        <v>-1299</v>
      </c>
      <c r="C87">
        <v>-9.9999999999999982</v>
      </c>
      <c r="D87">
        <v>1299</v>
      </c>
    </row>
    <row r="88" spans="1:4" x14ac:dyDescent="0.25">
      <c r="A88">
        <v>87</v>
      </c>
      <c r="B88">
        <v>-2000</v>
      </c>
      <c r="C88">
        <v>-9.9999999999999982</v>
      </c>
      <c r="D88">
        <v>2000</v>
      </c>
    </row>
    <row r="89" spans="1:4" x14ac:dyDescent="0.25">
      <c r="A89">
        <v>88</v>
      </c>
      <c r="B89">
        <v>-2000</v>
      </c>
      <c r="C89">
        <v>-9.9999999999999982</v>
      </c>
      <c r="D89">
        <v>2000</v>
      </c>
    </row>
    <row r="90" spans="1:4" x14ac:dyDescent="0.25">
      <c r="A90">
        <v>89</v>
      </c>
      <c r="B90">
        <v>-1258</v>
      </c>
      <c r="C90">
        <v>-9.9999999999999982</v>
      </c>
      <c r="D90">
        <v>1258</v>
      </c>
    </row>
    <row r="91" spans="1:4" x14ac:dyDescent="0.25">
      <c r="A91">
        <v>90</v>
      </c>
      <c r="B91">
        <v>-223</v>
      </c>
      <c r="C91">
        <v>-9.9999999993747206</v>
      </c>
      <c r="D91">
        <v>223</v>
      </c>
    </row>
    <row r="92" spans="1:4" x14ac:dyDescent="0.25">
      <c r="A92">
        <v>91</v>
      </c>
      <c r="B92">
        <v>-1259</v>
      </c>
      <c r="C92">
        <v>-9.9999999999999982</v>
      </c>
      <c r="D92">
        <v>1259</v>
      </c>
    </row>
    <row r="93" spans="1:4" x14ac:dyDescent="0.25">
      <c r="A93">
        <v>92</v>
      </c>
      <c r="B93">
        <v>-483</v>
      </c>
      <c r="C93">
        <v>-9.9999999999999982</v>
      </c>
      <c r="D93">
        <v>483</v>
      </c>
    </row>
    <row r="94" spans="1:4" x14ac:dyDescent="0.25">
      <c r="A94">
        <v>93</v>
      </c>
      <c r="B94">
        <v>-367</v>
      </c>
      <c r="C94">
        <v>-9.9999999999999982</v>
      </c>
      <c r="D94">
        <v>367</v>
      </c>
    </row>
    <row r="95" spans="1:4" x14ac:dyDescent="0.25">
      <c r="A95">
        <v>94</v>
      </c>
      <c r="B95">
        <v>-368</v>
      </c>
      <c r="C95">
        <v>-9.9999999999999982</v>
      </c>
      <c r="D95">
        <v>368</v>
      </c>
    </row>
    <row r="96" spans="1:4" x14ac:dyDescent="0.25">
      <c r="A96">
        <v>95</v>
      </c>
      <c r="B96">
        <v>-1267</v>
      </c>
      <c r="C96">
        <v>-9.9999999999999982</v>
      </c>
      <c r="D96">
        <v>1267</v>
      </c>
    </row>
    <row r="97" spans="1:4" x14ac:dyDescent="0.25">
      <c r="A97">
        <v>96</v>
      </c>
      <c r="B97">
        <v>-999</v>
      </c>
      <c r="C97">
        <v>-9.9999999999999982</v>
      </c>
      <c r="D97">
        <v>999</v>
      </c>
    </row>
    <row r="98" spans="1:4" x14ac:dyDescent="0.25">
      <c r="A98">
        <v>97</v>
      </c>
      <c r="B98">
        <v>-2000</v>
      </c>
      <c r="C98">
        <v>-9.9999999999999982</v>
      </c>
      <c r="D98">
        <v>2000</v>
      </c>
    </row>
    <row r="99" spans="1:4" x14ac:dyDescent="0.25">
      <c r="A99">
        <v>98</v>
      </c>
      <c r="B99">
        <v>-2000</v>
      </c>
      <c r="C99">
        <v>-9.9999999999999982</v>
      </c>
      <c r="D99">
        <v>2000</v>
      </c>
    </row>
    <row r="100" spans="1:4" x14ac:dyDescent="0.25">
      <c r="A100">
        <v>99</v>
      </c>
      <c r="B100">
        <v>-1038</v>
      </c>
      <c r="C100">
        <v>-9.9999999999999982</v>
      </c>
      <c r="D100">
        <v>1038</v>
      </c>
    </row>
    <row r="101" spans="1:4" x14ac:dyDescent="0.25">
      <c r="A101">
        <v>100</v>
      </c>
      <c r="B101">
        <v>-213</v>
      </c>
      <c r="C101">
        <v>-9.999999998206702</v>
      </c>
      <c r="D101">
        <v>213</v>
      </c>
    </row>
    <row r="102" spans="1:4" x14ac:dyDescent="0.25">
      <c r="A102">
        <v>101</v>
      </c>
      <c r="B102">
        <v>-244</v>
      </c>
      <c r="C102">
        <v>-9.9999999999315889</v>
      </c>
      <c r="D102">
        <v>244</v>
      </c>
    </row>
    <row r="103" spans="1:4" x14ac:dyDescent="0.25">
      <c r="A103">
        <v>102</v>
      </c>
      <c r="B103">
        <v>-263</v>
      </c>
      <c r="C103">
        <v>-9.9999999999907647</v>
      </c>
      <c r="D103">
        <v>263</v>
      </c>
    </row>
    <row r="104" spans="1:4" x14ac:dyDescent="0.25">
      <c r="A104">
        <v>103</v>
      </c>
      <c r="B104">
        <v>-431</v>
      </c>
      <c r="C104">
        <v>-9.9999999999999982</v>
      </c>
      <c r="D104">
        <v>431</v>
      </c>
    </row>
    <row r="105" spans="1:4" x14ac:dyDescent="0.25">
      <c r="A105">
        <v>104</v>
      </c>
      <c r="B105">
        <v>-814</v>
      </c>
      <c r="C105">
        <v>-9.9999999999999982</v>
      </c>
      <c r="D105">
        <v>814</v>
      </c>
    </row>
    <row r="106" spans="1:4" x14ac:dyDescent="0.25">
      <c r="A106">
        <v>105</v>
      </c>
      <c r="B106">
        <v>-230</v>
      </c>
      <c r="C106">
        <v>-9.9999999997009343</v>
      </c>
      <c r="D106">
        <v>230</v>
      </c>
    </row>
    <row r="107" spans="1:4" x14ac:dyDescent="0.25">
      <c r="A107">
        <v>106</v>
      </c>
      <c r="B107">
        <v>-225</v>
      </c>
      <c r="C107">
        <v>-9.9999999994935251</v>
      </c>
      <c r="D107">
        <v>225</v>
      </c>
    </row>
    <row r="108" spans="1:4" x14ac:dyDescent="0.25">
      <c r="A108">
        <v>107</v>
      </c>
      <c r="B108">
        <v>-228</v>
      </c>
      <c r="C108">
        <v>-9.9999999996307807</v>
      </c>
      <c r="D108">
        <v>228</v>
      </c>
    </row>
    <row r="109" spans="1:4" x14ac:dyDescent="0.25">
      <c r="A109">
        <v>108</v>
      </c>
      <c r="B109">
        <v>-1494</v>
      </c>
      <c r="C109">
        <v>-9.9999999999999982</v>
      </c>
      <c r="D109">
        <v>1494</v>
      </c>
    </row>
    <row r="110" spans="1:4" x14ac:dyDescent="0.25">
      <c r="A110">
        <v>109</v>
      </c>
      <c r="B110">
        <v>-219</v>
      </c>
      <c r="C110">
        <v>-9.9999999990469721</v>
      </c>
      <c r="D110">
        <v>219</v>
      </c>
    </row>
    <row r="111" spans="1:4" x14ac:dyDescent="0.25">
      <c r="A111">
        <v>110</v>
      </c>
      <c r="B111">
        <v>-182</v>
      </c>
      <c r="C111">
        <v>-9.9999999529958039</v>
      </c>
      <c r="D111">
        <v>182</v>
      </c>
    </row>
    <row r="112" spans="1:4" x14ac:dyDescent="0.25">
      <c r="A112">
        <v>111</v>
      </c>
      <c r="B112">
        <v>-293</v>
      </c>
      <c r="C112">
        <v>-9.999999999999611</v>
      </c>
      <c r="D112">
        <v>293</v>
      </c>
    </row>
    <row r="113" spans="1:4" x14ac:dyDescent="0.25">
      <c r="A113">
        <v>112</v>
      </c>
      <c r="B113">
        <v>-216</v>
      </c>
      <c r="C113">
        <v>-9.9999999986926884</v>
      </c>
      <c r="D113">
        <v>216</v>
      </c>
    </row>
    <row r="114" spans="1:4" x14ac:dyDescent="0.25">
      <c r="A114">
        <v>113</v>
      </c>
      <c r="B114">
        <v>-187</v>
      </c>
      <c r="C114">
        <v>-9.9999999722444954</v>
      </c>
      <c r="D114">
        <v>187</v>
      </c>
    </row>
    <row r="115" spans="1:4" x14ac:dyDescent="0.25">
      <c r="A115">
        <v>114</v>
      </c>
      <c r="B115">
        <v>-230</v>
      </c>
      <c r="C115">
        <v>-9.9999999997009343</v>
      </c>
      <c r="D115">
        <v>230</v>
      </c>
    </row>
    <row r="116" spans="1:4" x14ac:dyDescent="0.25">
      <c r="A116">
        <v>115</v>
      </c>
      <c r="B116">
        <v>-275</v>
      </c>
      <c r="C116">
        <v>-9.9999999999973941</v>
      </c>
      <c r="D116">
        <v>275</v>
      </c>
    </row>
    <row r="117" spans="1:4" x14ac:dyDescent="0.25">
      <c r="A117">
        <v>116</v>
      </c>
      <c r="B117">
        <v>-582</v>
      </c>
      <c r="C117">
        <v>-9.9999999999999982</v>
      </c>
      <c r="D117">
        <v>582</v>
      </c>
    </row>
    <row r="118" spans="1:4" x14ac:dyDescent="0.25">
      <c r="A118">
        <v>117</v>
      </c>
      <c r="B118">
        <v>-1787</v>
      </c>
      <c r="C118">
        <v>-9.9999999999999982</v>
      </c>
      <c r="D118">
        <v>1787</v>
      </c>
    </row>
    <row r="119" spans="1:4" x14ac:dyDescent="0.25">
      <c r="A119">
        <v>118</v>
      </c>
      <c r="B119">
        <v>-2000</v>
      </c>
      <c r="C119">
        <v>-9.9999999999999982</v>
      </c>
      <c r="D119">
        <v>2000</v>
      </c>
    </row>
    <row r="120" spans="1:4" x14ac:dyDescent="0.25">
      <c r="A120">
        <v>119</v>
      </c>
      <c r="B120">
        <v>-2000</v>
      </c>
      <c r="C120">
        <v>-9.9999999999999982</v>
      </c>
      <c r="D120">
        <v>2000</v>
      </c>
    </row>
    <row r="121" spans="1:4" x14ac:dyDescent="0.25">
      <c r="A121">
        <v>120</v>
      </c>
      <c r="B121">
        <v>-1024</v>
      </c>
      <c r="C121">
        <v>-9.9999999999999982</v>
      </c>
      <c r="D121">
        <v>1024</v>
      </c>
    </row>
    <row r="122" spans="1:4" x14ac:dyDescent="0.25">
      <c r="A122">
        <v>121</v>
      </c>
      <c r="B122">
        <v>-2000</v>
      </c>
      <c r="C122">
        <v>-9.9999999999999982</v>
      </c>
      <c r="D122">
        <v>2000</v>
      </c>
    </row>
    <row r="123" spans="1:4" x14ac:dyDescent="0.25">
      <c r="A123">
        <v>122</v>
      </c>
      <c r="B123">
        <v>-2000</v>
      </c>
      <c r="C123">
        <v>-9.9999999999999982</v>
      </c>
      <c r="D123">
        <v>2000</v>
      </c>
    </row>
    <row r="124" spans="1:4" x14ac:dyDescent="0.25">
      <c r="A124">
        <v>123</v>
      </c>
      <c r="B124">
        <v>-2000</v>
      </c>
      <c r="C124">
        <v>-9.9999999999999982</v>
      </c>
      <c r="D124">
        <v>2000</v>
      </c>
    </row>
    <row r="125" spans="1:4" x14ac:dyDescent="0.25">
      <c r="A125">
        <v>124</v>
      </c>
      <c r="B125">
        <v>-1299</v>
      </c>
      <c r="C125">
        <v>-9.9999999999999982</v>
      </c>
      <c r="D125">
        <v>1299</v>
      </c>
    </row>
    <row r="126" spans="1:4" x14ac:dyDescent="0.25">
      <c r="A126">
        <v>125</v>
      </c>
      <c r="B126">
        <v>-266</v>
      </c>
      <c r="C126">
        <v>-9.9999999999932676</v>
      </c>
      <c r="D126">
        <v>266</v>
      </c>
    </row>
    <row r="127" spans="1:4" x14ac:dyDescent="0.25">
      <c r="A127">
        <v>126</v>
      </c>
      <c r="B127">
        <v>-489</v>
      </c>
      <c r="C127">
        <v>-9.9999999999999982</v>
      </c>
      <c r="D127">
        <v>489</v>
      </c>
    </row>
    <row r="128" spans="1:4" x14ac:dyDescent="0.25">
      <c r="A128">
        <v>127</v>
      </c>
      <c r="B128">
        <v>-479</v>
      </c>
      <c r="C128">
        <v>-9.9999999999999982</v>
      </c>
      <c r="D128">
        <v>479</v>
      </c>
    </row>
    <row r="129" spans="1:4" x14ac:dyDescent="0.25">
      <c r="A129">
        <v>128</v>
      </c>
      <c r="B129">
        <v>-2000</v>
      </c>
      <c r="C129">
        <v>-9.9999999999999982</v>
      </c>
      <c r="D129">
        <v>2000</v>
      </c>
    </row>
    <row r="130" spans="1:4" x14ac:dyDescent="0.25">
      <c r="A130">
        <v>129</v>
      </c>
      <c r="B130">
        <v>-1689</v>
      </c>
      <c r="C130">
        <v>-9.9999999999999982</v>
      </c>
      <c r="D130">
        <v>1689</v>
      </c>
    </row>
    <row r="131" spans="1:4" x14ac:dyDescent="0.25">
      <c r="A131">
        <v>130</v>
      </c>
      <c r="B131">
        <v>-740</v>
      </c>
      <c r="C131">
        <v>-9.9999999999999982</v>
      </c>
      <c r="D131">
        <v>740</v>
      </c>
    </row>
    <row r="132" spans="1:4" x14ac:dyDescent="0.25">
      <c r="A132">
        <v>131</v>
      </c>
      <c r="B132">
        <v>-263</v>
      </c>
      <c r="C132">
        <v>-9.9999999999907647</v>
      </c>
      <c r="D132">
        <v>263</v>
      </c>
    </row>
    <row r="133" spans="1:4" x14ac:dyDescent="0.25">
      <c r="A133">
        <v>132</v>
      </c>
      <c r="B133">
        <v>-786</v>
      </c>
      <c r="C133">
        <v>-9.9999999999999982</v>
      </c>
      <c r="D133">
        <v>786</v>
      </c>
    </row>
    <row r="134" spans="1:4" x14ac:dyDescent="0.25">
      <c r="A134">
        <v>133</v>
      </c>
      <c r="B134">
        <v>-253</v>
      </c>
      <c r="C134">
        <v>-9.9999999999735003</v>
      </c>
      <c r="D134">
        <v>253</v>
      </c>
    </row>
    <row r="135" spans="1:4" x14ac:dyDescent="0.25">
      <c r="A135">
        <v>134</v>
      </c>
      <c r="B135">
        <v>-354</v>
      </c>
      <c r="C135">
        <v>-9.9999999999999982</v>
      </c>
      <c r="D135">
        <v>354</v>
      </c>
    </row>
    <row r="136" spans="1:4" x14ac:dyDescent="0.25">
      <c r="A136">
        <v>135</v>
      </c>
      <c r="B136">
        <v>-263</v>
      </c>
      <c r="C136">
        <v>-9.9999999999907647</v>
      </c>
      <c r="D136">
        <v>263</v>
      </c>
    </row>
    <row r="137" spans="1:4" x14ac:dyDescent="0.25">
      <c r="A137">
        <v>136</v>
      </c>
      <c r="B137">
        <v>-257</v>
      </c>
      <c r="C137">
        <v>-9.9999999999826166</v>
      </c>
      <c r="D137">
        <v>257</v>
      </c>
    </row>
    <row r="138" spans="1:4" x14ac:dyDescent="0.25">
      <c r="A138">
        <v>137</v>
      </c>
      <c r="B138">
        <v>-257</v>
      </c>
      <c r="C138">
        <v>-9.9999999999826166</v>
      </c>
      <c r="D138">
        <v>257</v>
      </c>
    </row>
    <row r="139" spans="1:4" x14ac:dyDescent="0.25">
      <c r="A139">
        <v>138</v>
      </c>
      <c r="B139">
        <v>-262</v>
      </c>
      <c r="C139">
        <v>-9.999999999989738</v>
      </c>
      <c r="D139">
        <v>262</v>
      </c>
    </row>
    <row r="140" spans="1:4" x14ac:dyDescent="0.25">
      <c r="A140">
        <v>139</v>
      </c>
      <c r="B140">
        <v>-258</v>
      </c>
      <c r="C140">
        <v>-9.9999999999843556</v>
      </c>
      <c r="D140">
        <v>258</v>
      </c>
    </row>
    <row r="141" spans="1:4" x14ac:dyDescent="0.25">
      <c r="A141">
        <v>140</v>
      </c>
      <c r="B141">
        <v>-258</v>
      </c>
      <c r="C141">
        <v>-9.9999999999843556</v>
      </c>
      <c r="D141">
        <v>258</v>
      </c>
    </row>
    <row r="142" spans="1:4" x14ac:dyDescent="0.25">
      <c r="A142">
        <v>141</v>
      </c>
      <c r="B142">
        <v>-258</v>
      </c>
      <c r="C142">
        <v>-9.9999999999843556</v>
      </c>
      <c r="D142">
        <v>258</v>
      </c>
    </row>
    <row r="143" spans="1:4" x14ac:dyDescent="0.25">
      <c r="A143">
        <v>142</v>
      </c>
      <c r="B143">
        <v>-254</v>
      </c>
      <c r="C143">
        <v>-9.9999999999761506</v>
      </c>
      <c r="D143">
        <v>254</v>
      </c>
    </row>
    <row r="144" spans="1:4" x14ac:dyDescent="0.25">
      <c r="A144">
        <v>143</v>
      </c>
      <c r="B144">
        <v>-2000</v>
      </c>
      <c r="C144">
        <v>-9.9999999999999982</v>
      </c>
      <c r="D144">
        <v>2000</v>
      </c>
    </row>
    <row r="145" spans="1:4" x14ac:dyDescent="0.25">
      <c r="A145">
        <v>144</v>
      </c>
      <c r="B145">
        <v>-2000</v>
      </c>
      <c r="C145">
        <v>-9.9999999999999982</v>
      </c>
      <c r="D145">
        <v>2000</v>
      </c>
    </row>
    <row r="146" spans="1:4" x14ac:dyDescent="0.25">
      <c r="A146">
        <v>145</v>
      </c>
      <c r="B146">
        <v>-611</v>
      </c>
      <c r="C146">
        <v>-9.9999999999999982</v>
      </c>
      <c r="D146">
        <v>611</v>
      </c>
    </row>
    <row r="147" spans="1:4" x14ac:dyDescent="0.25">
      <c r="A147">
        <v>146</v>
      </c>
      <c r="B147">
        <v>-259</v>
      </c>
      <c r="C147">
        <v>-9.9999999999859206</v>
      </c>
      <c r="D147">
        <v>259</v>
      </c>
    </row>
    <row r="148" spans="1:4" x14ac:dyDescent="0.25">
      <c r="A148">
        <v>147</v>
      </c>
      <c r="B148">
        <v>-272</v>
      </c>
      <c r="C148">
        <v>-9.9999999999964242</v>
      </c>
      <c r="D148">
        <v>272</v>
      </c>
    </row>
    <row r="149" spans="1:4" x14ac:dyDescent="0.25">
      <c r="A149">
        <v>148</v>
      </c>
      <c r="B149">
        <v>-281</v>
      </c>
      <c r="C149">
        <v>-9.9999999999986162</v>
      </c>
      <c r="D149">
        <v>281</v>
      </c>
    </row>
    <row r="150" spans="1:4" x14ac:dyDescent="0.25">
      <c r="A150">
        <v>149</v>
      </c>
      <c r="B150">
        <v>-290</v>
      </c>
      <c r="C150">
        <v>-9.9999999999994653</v>
      </c>
      <c r="D150">
        <v>290</v>
      </c>
    </row>
    <row r="151" spans="1:4" x14ac:dyDescent="0.25">
      <c r="A151">
        <v>150</v>
      </c>
      <c r="B151">
        <v>-306</v>
      </c>
      <c r="C151">
        <v>-9.9999999999999041</v>
      </c>
      <c r="D151">
        <v>306</v>
      </c>
    </row>
    <row r="152" spans="1:4" x14ac:dyDescent="0.25">
      <c r="A152">
        <v>151</v>
      </c>
      <c r="B152">
        <v>-295</v>
      </c>
      <c r="C152">
        <v>-9.9999999999996856</v>
      </c>
      <c r="D152">
        <v>295</v>
      </c>
    </row>
    <row r="153" spans="1:4" x14ac:dyDescent="0.25">
      <c r="A153">
        <v>152</v>
      </c>
      <c r="B153">
        <v>-289</v>
      </c>
      <c r="C153">
        <v>-9.9999999999994049</v>
      </c>
      <c r="D153">
        <v>289</v>
      </c>
    </row>
    <row r="154" spans="1:4" x14ac:dyDescent="0.25">
      <c r="A154">
        <v>153</v>
      </c>
      <c r="B154">
        <v>-835</v>
      </c>
      <c r="C154">
        <v>-9.9999999999999982</v>
      </c>
      <c r="D154">
        <v>835</v>
      </c>
    </row>
    <row r="155" spans="1:4" x14ac:dyDescent="0.25">
      <c r="A155">
        <v>154</v>
      </c>
      <c r="B155">
        <v>-304</v>
      </c>
      <c r="C155">
        <v>-9.999999999999881</v>
      </c>
      <c r="D155">
        <v>304</v>
      </c>
    </row>
    <row r="156" spans="1:4" x14ac:dyDescent="0.25">
      <c r="A156">
        <v>155</v>
      </c>
      <c r="B156">
        <v>-268</v>
      </c>
      <c r="C156">
        <v>-9.9999999999945466</v>
      </c>
      <c r="D156">
        <v>268</v>
      </c>
    </row>
    <row r="157" spans="1:4" x14ac:dyDescent="0.25">
      <c r="A157">
        <v>156</v>
      </c>
      <c r="B157">
        <v>-525</v>
      </c>
      <c r="C157">
        <v>-9.9999999999999982</v>
      </c>
      <c r="D157">
        <v>525</v>
      </c>
    </row>
    <row r="158" spans="1:4" x14ac:dyDescent="0.25">
      <c r="A158">
        <v>157</v>
      </c>
      <c r="B158">
        <v>-1003</v>
      </c>
      <c r="C158">
        <v>-9.9999999999999982</v>
      </c>
      <c r="D158">
        <v>1003</v>
      </c>
    </row>
    <row r="159" spans="1:4" x14ac:dyDescent="0.25">
      <c r="A159">
        <v>158</v>
      </c>
      <c r="B159">
        <v>-287</v>
      </c>
      <c r="C159">
        <v>-9.9999999999992646</v>
      </c>
      <c r="D159">
        <v>287</v>
      </c>
    </row>
    <row r="160" spans="1:4" x14ac:dyDescent="0.25">
      <c r="A160">
        <v>159</v>
      </c>
      <c r="B160">
        <v>-298</v>
      </c>
      <c r="C160">
        <v>-9.9999999999997708</v>
      </c>
      <c r="D160">
        <v>298</v>
      </c>
    </row>
    <row r="161" spans="1:4" x14ac:dyDescent="0.25">
      <c r="A161">
        <v>160</v>
      </c>
      <c r="B161">
        <v>-284</v>
      </c>
      <c r="C161">
        <v>-9.999999999998991</v>
      </c>
      <c r="D161">
        <v>284</v>
      </c>
    </row>
    <row r="162" spans="1:4" x14ac:dyDescent="0.25">
      <c r="A162">
        <v>161</v>
      </c>
      <c r="B162">
        <v>-286</v>
      </c>
      <c r="C162">
        <v>-9.9999999999991829</v>
      </c>
      <c r="D162">
        <v>286</v>
      </c>
    </row>
    <row r="163" spans="1:4" x14ac:dyDescent="0.25">
      <c r="A163">
        <v>162</v>
      </c>
      <c r="B163">
        <v>-626</v>
      </c>
      <c r="C163">
        <v>-9.9999999999999982</v>
      </c>
      <c r="D163">
        <v>626</v>
      </c>
    </row>
    <row r="164" spans="1:4" x14ac:dyDescent="0.25">
      <c r="A164">
        <v>163</v>
      </c>
      <c r="B164">
        <v>-297</v>
      </c>
      <c r="C164">
        <v>-9.999999999999746</v>
      </c>
      <c r="D164">
        <v>297</v>
      </c>
    </row>
    <row r="165" spans="1:4" x14ac:dyDescent="0.25">
      <c r="A165">
        <v>164</v>
      </c>
      <c r="B165">
        <v>-297</v>
      </c>
      <c r="C165">
        <v>-9.999999999999746</v>
      </c>
      <c r="D165">
        <v>297</v>
      </c>
    </row>
    <row r="166" spans="1:4" x14ac:dyDescent="0.25">
      <c r="A166">
        <v>165</v>
      </c>
      <c r="B166">
        <v>-425</v>
      </c>
      <c r="C166">
        <v>-9.9999999999999982</v>
      </c>
      <c r="D166">
        <v>425</v>
      </c>
    </row>
    <row r="167" spans="1:4" x14ac:dyDescent="0.25">
      <c r="A167">
        <v>166</v>
      </c>
      <c r="B167">
        <v>-324</v>
      </c>
      <c r="C167">
        <v>-9.9999999999999893</v>
      </c>
      <c r="D167">
        <v>324</v>
      </c>
    </row>
    <row r="168" spans="1:4" x14ac:dyDescent="0.25">
      <c r="A168">
        <v>167</v>
      </c>
      <c r="B168">
        <v>-646</v>
      </c>
      <c r="C168">
        <v>-9.9999999999999982</v>
      </c>
      <c r="D168">
        <v>646</v>
      </c>
    </row>
    <row r="169" spans="1:4" x14ac:dyDescent="0.25">
      <c r="A169">
        <v>168</v>
      </c>
      <c r="B169">
        <v>-292</v>
      </c>
      <c r="C169">
        <v>-9.9999999999995666</v>
      </c>
      <c r="D169">
        <v>292</v>
      </c>
    </row>
    <row r="170" spans="1:4" x14ac:dyDescent="0.25">
      <c r="A170">
        <v>169</v>
      </c>
      <c r="B170">
        <v>-286</v>
      </c>
      <c r="C170">
        <v>-9.9999999999991829</v>
      </c>
      <c r="D170">
        <v>286</v>
      </c>
    </row>
    <row r="171" spans="1:4" x14ac:dyDescent="0.25">
      <c r="A171">
        <v>170</v>
      </c>
      <c r="B171">
        <v>-293</v>
      </c>
      <c r="C171">
        <v>-9.999999999999611</v>
      </c>
      <c r="D171">
        <v>293</v>
      </c>
    </row>
    <row r="172" spans="1:4" x14ac:dyDescent="0.25">
      <c r="A172">
        <v>171</v>
      </c>
      <c r="B172">
        <v>-271</v>
      </c>
      <c r="C172">
        <v>-9.9999999999960263</v>
      </c>
      <c r="D172">
        <v>271</v>
      </c>
    </row>
    <row r="173" spans="1:4" x14ac:dyDescent="0.25">
      <c r="A173">
        <v>172</v>
      </c>
      <c r="B173">
        <v>-269</v>
      </c>
      <c r="C173">
        <v>-9.9999999999950919</v>
      </c>
      <c r="D173">
        <v>269</v>
      </c>
    </row>
    <row r="174" spans="1:4" x14ac:dyDescent="0.25">
      <c r="A174">
        <v>173</v>
      </c>
      <c r="B174">
        <v>-271</v>
      </c>
      <c r="C174">
        <v>-9.9999999999960263</v>
      </c>
      <c r="D174">
        <v>271</v>
      </c>
    </row>
    <row r="175" spans="1:4" x14ac:dyDescent="0.25">
      <c r="A175">
        <v>174</v>
      </c>
      <c r="B175">
        <v>-269</v>
      </c>
      <c r="C175">
        <v>-9.9999999999950919</v>
      </c>
      <c r="D175">
        <v>269</v>
      </c>
    </row>
    <row r="176" spans="1:4" x14ac:dyDescent="0.25">
      <c r="A176">
        <v>175</v>
      </c>
      <c r="B176">
        <v>-266</v>
      </c>
      <c r="C176">
        <v>-9.9999999999932676</v>
      </c>
      <c r="D176">
        <v>266</v>
      </c>
    </row>
    <row r="177" spans="1:4" x14ac:dyDescent="0.25">
      <c r="A177">
        <v>176</v>
      </c>
      <c r="B177">
        <v>-263</v>
      </c>
      <c r="C177">
        <v>-9.9999999999907647</v>
      </c>
      <c r="D177">
        <v>263</v>
      </c>
    </row>
    <row r="178" spans="1:4" x14ac:dyDescent="0.25">
      <c r="A178">
        <v>177</v>
      </c>
      <c r="B178">
        <v>-270</v>
      </c>
      <c r="C178">
        <v>-9.999999999995584</v>
      </c>
      <c r="D178">
        <v>270</v>
      </c>
    </row>
    <row r="179" spans="1:4" x14ac:dyDescent="0.25">
      <c r="A179">
        <v>178</v>
      </c>
      <c r="B179">
        <v>-2000</v>
      </c>
      <c r="C179">
        <v>-9.9999999999999982</v>
      </c>
      <c r="D179">
        <v>2000</v>
      </c>
    </row>
    <row r="180" spans="1:4" x14ac:dyDescent="0.25">
      <c r="A180">
        <v>179</v>
      </c>
      <c r="B180">
        <v>-267</v>
      </c>
      <c r="C180">
        <v>-9.9999999999939408</v>
      </c>
      <c r="D180">
        <v>267</v>
      </c>
    </row>
    <row r="181" spans="1:4" x14ac:dyDescent="0.25">
      <c r="A181">
        <v>180</v>
      </c>
      <c r="B181">
        <v>-270</v>
      </c>
      <c r="C181">
        <v>-9.999999999995584</v>
      </c>
      <c r="D181">
        <v>270</v>
      </c>
    </row>
    <row r="182" spans="1:4" x14ac:dyDescent="0.25">
      <c r="A182">
        <v>181</v>
      </c>
      <c r="B182">
        <v>-270</v>
      </c>
      <c r="C182">
        <v>-9.999999999995584</v>
      </c>
      <c r="D182">
        <v>270</v>
      </c>
    </row>
    <row r="183" spans="1:4" x14ac:dyDescent="0.25">
      <c r="A183">
        <v>182</v>
      </c>
      <c r="B183">
        <v>-2000</v>
      </c>
      <c r="C183">
        <v>-9.9999999999999982</v>
      </c>
      <c r="D183">
        <v>2000</v>
      </c>
    </row>
    <row r="184" spans="1:4" x14ac:dyDescent="0.25">
      <c r="A184">
        <v>183</v>
      </c>
      <c r="B184">
        <v>-2000</v>
      </c>
      <c r="C184">
        <v>-9.9999999999999982</v>
      </c>
      <c r="D184">
        <v>2000</v>
      </c>
    </row>
    <row r="185" spans="1:4" x14ac:dyDescent="0.25">
      <c r="A185">
        <v>184</v>
      </c>
      <c r="B185">
        <v>-273</v>
      </c>
      <c r="C185">
        <v>-9.999999999996783</v>
      </c>
      <c r="D185">
        <v>273</v>
      </c>
    </row>
    <row r="186" spans="1:4" x14ac:dyDescent="0.25">
      <c r="A186">
        <v>185</v>
      </c>
      <c r="B186">
        <v>-1301</v>
      </c>
      <c r="C186">
        <v>-9.9999999999999982</v>
      </c>
      <c r="D186">
        <v>1301</v>
      </c>
    </row>
    <row r="187" spans="1:4" x14ac:dyDescent="0.25">
      <c r="A187">
        <v>186</v>
      </c>
      <c r="B187">
        <v>-528</v>
      </c>
      <c r="C187">
        <v>-9.9999999999999982</v>
      </c>
      <c r="D187">
        <v>528</v>
      </c>
    </row>
    <row r="188" spans="1:4" x14ac:dyDescent="0.25">
      <c r="A188">
        <v>187</v>
      </c>
      <c r="B188">
        <v>-721</v>
      </c>
      <c r="C188">
        <v>-9.9999999999999982</v>
      </c>
      <c r="D188">
        <v>721</v>
      </c>
    </row>
    <row r="189" spans="1:4" x14ac:dyDescent="0.25">
      <c r="A189">
        <v>188</v>
      </c>
      <c r="B189">
        <v>-1141</v>
      </c>
      <c r="C189">
        <v>-9.9999999999999982</v>
      </c>
      <c r="D189">
        <v>1141</v>
      </c>
    </row>
    <row r="190" spans="1:4" x14ac:dyDescent="0.25">
      <c r="A190">
        <v>189</v>
      </c>
      <c r="B190">
        <v>-395</v>
      </c>
      <c r="C190">
        <v>-9.9999999999999982</v>
      </c>
      <c r="D190">
        <v>395</v>
      </c>
    </row>
    <row r="191" spans="1:4" x14ac:dyDescent="0.25">
      <c r="A191">
        <v>190</v>
      </c>
      <c r="B191">
        <v>-397</v>
      </c>
      <c r="C191">
        <v>-9.9999999999999982</v>
      </c>
      <c r="D191">
        <v>397</v>
      </c>
    </row>
    <row r="192" spans="1:4" x14ac:dyDescent="0.25">
      <c r="A192">
        <v>191</v>
      </c>
      <c r="B192">
        <v>-302</v>
      </c>
      <c r="C192">
        <v>-9.9999999999998508</v>
      </c>
      <c r="D192">
        <v>302</v>
      </c>
    </row>
    <row r="193" spans="1:4" x14ac:dyDescent="0.25">
      <c r="A193">
        <v>192</v>
      </c>
      <c r="B193">
        <v>-511</v>
      </c>
      <c r="C193">
        <v>-9.9999999999999982</v>
      </c>
      <c r="D193">
        <v>511</v>
      </c>
    </row>
    <row r="194" spans="1:4" x14ac:dyDescent="0.25">
      <c r="A194">
        <v>193</v>
      </c>
      <c r="B194">
        <v>-620</v>
      </c>
      <c r="C194">
        <v>-9.9999999999999982</v>
      </c>
      <c r="D194">
        <v>620</v>
      </c>
    </row>
    <row r="195" spans="1:4" x14ac:dyDescent="0.25">
      <c r="A195">
        <v>194</v>
      </c>
      <c r="B195">
        <v>-488</v>
      </c>
      <c r="C195">
        <v>-9.9999999999999982</v>
      </c>
      <c r="D195">
        <v>488</v>
      </c>
    </row>
    <row r="196" spans="1:4" x14ac:dyDescent="0.25">
      <c r="A196">
        <v>195</v>
      </c>
      <c r="B196">
        <v>-2000</v>
      </c>
      <c r="C196">
        <v>-9.9999999999999982</v>
      </c>
      <c r="D196">
        <v>2000</v>
      </c>
    </row>
    <row r="197" spans="1:4" x14ac:dyDescent="0.25">
      <c r="A197">
        <v>196</v>
      </c>
      <c r="B197">
        <v>-2000</v>
      </c>
      <c r="C197">
        <v>-9.9999999999999982</v>
      </c>
      <c r="D197">
        <v>2000</v>
      </c>
    </row>
    <row r="198" spans="1:4" x14ac:dyDescent="0.25">
      <c r="A198">
        <v>197</v>
      </c>
      <c r="B198">
        <v>-951</v>
      </c>
      <c r="C198">
        <v>-9.9999999999999982</v>
      </c>
      <c r="D198">
        <v>951</v>
      </c>
    </row>
    <row r="199" spans="1:4" x14ac:dyDescent="0.25">
      <c r="A199">
        <v>198</v>
      </c>
      <c r="B199">
        <v>-1388</v>
      </c>
      <c r="C199">
        <v>-9.9999999999999982</v>
      </c>
      <c r="D199">
        <v>1388</v>
      </c>
    </row>
    <row r="200" spans="1:4" x14ac:dyDescent="0.25">
      <c r="A200">
        <v>199</v>
      </c>
      <c r="B200">
        <v>-403</v>
      </c>
      <c r="C200">
        <v>-9.9999999999999982</v>
      </c>
      <c r="D200">
        <v>403</v>
      </c>
    </row>
    <row r="201" spans="1:4" x14ac:dyDescent="0.25">
      <c r="A201">
        <v>200</v>
      </c>
      <c r="B201">
        <v>-392</v>
      </c>
      <c r="C201">
        <v>-9.9999999999999982</v>
      </c>
      <c r="D201">
        <v>392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B6FE-5BAA-44AB-8955-B674D610F32A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388.69499999999999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-1950</v>
      </c>
      <c r="C4">
        <v>-9.9999999999999982</v>
      </c>
      <c r="D4">
        <v>1950</v>
      </c>
    </row>
    <row r="5" spans="1:6" x14ac:dyDescent="0.25">
      <c r="A5">
        <v>4</v>
      </c>
      <c r="B5">
        <v>-1497</v>
      </c>
      <c r="C5">
        <v>-9.9999999999999982</v>
      </c>
      <c r="D5">
        <v>1497</v>
      </c>
    </row>
    <row r="6" spans="1:6" x14ac:dyDescent="0.25">
      <c r="A6">
        <v>5</v>
      </c>
      <c r="B6">
        <v>-1800</v>
      </c>
      <c r="C6">
        <v>-9.9999999999999982</v>
      </c>
      <c r="D6">
        <v>1800</v>
      </c>
    </row>
    <row r="7" spans="1:6" x14ac:dyDescent="0.25">
      <c r="A7">
        <v>6</v>
      </c>
      <c r="B7">
        <v>-981</v>
      </c>
      <c r="C7">
        <v>-9.9999999999999982</v>
      </c>
      <c r="D7">
        <v>981</v>
      </c>
    </row>
    <row r="8" spans="1:6" x14ac:dyDescent="0.25">
      <c r="A8">
        <v>7</v>
      </c>
      <c r="B8">
        <v>-2000</v>
      </c>
      <c r="C8">
        <v>-9.9999999999999982</v>
      </c>
      <c r="D8">
        <v>2000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-622</v>
      </c>
      <c r="C10">
        <v>-9.9999999999999982</v>
      </c>
      <c r="D10">
        <v>622</v>
      </c>
    </row>
    <row r="11" spans="1:6" x14ac:dyDescent="0.25">
      <c r="A11">
        <v>10</v>
      </c>
      <c r="B11">
        <v>-489</v>
      </c>
      <c r="C11">
        <v>-9.9999999999999982</v>
      </c>
      <c r="D11">
        <v>489</v>
      </c>
    </row>
    <row r="12" spans="1:6" x14ac:dyDescent="0.25">
      <c r="A12">
        <v>11</v>
      </c>
      <c r="B12">
        <v>-667</v>
      </c>
      <c r="C12">
        <v>-9.9999999999999982</v>
      </c>
      <c r="D12">
        <v>667</v>
      </c>
    </row>
    <row r="13" spans="1:6" x14ac:dyDescent="0.25">
      <c r="A13">
        <v>12</v>
      </c>
      <c r="B13">
        <v>-1044</v>
      </c>
      <c r="C13">
        <v>-9.9999999999999982</v>
      </c>
      <c r="D13">
        <v>1044</v>
      </c>
    </row>
    <row r="14" spans="1:6" x14ac:dyDescent="0.25">
      <c r="A14">
        <v>13</v>
      </c>
      <c r="B14">
        <v>-742</v>
      </c>
      <c r="C14">
        <v>-9.9999999999999982</v>
      </c>
      <c r="D14">
        <v>742</v>
      </c>
    </row>
    <row r="15" spans="1:6" x14ac:dyDescent="0.25">
      <c r="A15">
        <v>14</v>
      </c>
      <c r="B15">
        <v>-760</v>
      </c>
      <c r="C15">
        <v>-9.9999999999999982</v>
      </c>
      <c r="D15">
        <v>760</v>
      </c>
    </row>
    <row r="16" spans="1:6" x14ac:dyDescent="0.25">
      <c r="A16">
        <v>15</v>
      </c>
      <c r="B16">
        <v>-935</v>
      </c>
      <c r="C16">
        <v>-9.9999999999999982</v>
      </c>
      <c r="D16">
        <v>935</v>
      </c>
    </row>
    <row r="17" spans="1:4" x14ac:dyDescent="0.25">
      <c r="A17">
        <v>16</v>
      </c>
      <c r="B17">
        <v>-549</v>
      </c>
      <c r="C17">
        <v>-9.9999999999999982</v>
      </c>
      <c r="D17">
        <v>549</v>
      </c>
    </row>
    <row r="18" spans="1:4" x14ac:dyDescent="0.25">
      <c r="A18">
        <v>17</v>
      </c>
      <c r="B18">
        <v>-856</v>
      </c>
      <c r="C18">
        <v>-9.9999999999999982</v>
      </c>
      <c r="D18">
        <v>856</v>
      </c>
    </row>
    <row r="19" spans="1:4" x14ac:dyDescent="0.25">
      <c r="A19">
        <v>18</v>
      </c>
      <c r="B19">
        <v>-578</v>
      </c>
      <c r="C19">
        <v>-9.9999999999999982</v>
      </c>
      <c r="D19">
        <v>578</v>
      </c>
    </row>
    <row r="20" spans="1:4" x14ac:dyDescent="0.25">
      <c r="A20">
        <v>19</v>
      </c>
      <c r="B20">
        <v>-306</v>
      </c>
      <c r="C20">
        <v>-9.9999999999999041</v>
      </c>
      <c r="D20">
        <v>306</v>
      </c>
    </row>
    <row r="21" spans="1:4" x14ac:dyDescent="0.25">
      <c r="A21">
        <v>20</v>
      </c>
      <c r="B21">
        <v>-355</v>
      </c>
      <c r="C21">
        <v>-9.9999999999999982</v>
      </c>
      <c r="D21">
        <v>355</v>
      </c>
    </row>
    <row r="22" spans="1:4" x14ac:dyDescent="0.25">
      <c r="A22">
        <v>21</v>
      </c>
      <c r="B22">
        <v>-251</v>
      </c>
      <c r="C22">
        <v>-9.9999999999672831</v>
      </c>
      <c r="D22">
        <v>251</v>
      </c>
    </row>
    <row r="23" spans="1:4" x14ac:dyDescent="0.25">
      <c r="A23">
        <v>22</v>
      </c>
      <c r="B23">
        <v>-567</v>
      </c>
      <c r="C23">
        <v>-9.9999999999999982</v>
      </c>
      <c r="D23">
        <v>567</v>
      </c>
    </row>
    <row r="24" spans="1:4" x14ac:dyDescent="0.25">
      <c r="A24">
        <v>23</v>
      </c>
      <c r="B24">
        <v>-619</v>
      </c>
      <c r="C24">
        <v>-9.9999999999999982</v>
      </c>
      <c r="D24">
        <v>619</v>
      </c>
    </row>
    <row r="25" spans="1:4" x14ac:dyDescent="0.25">
      <c r="A25">
        <v>24</v>
      </c>
      <c r="B25">
        <v>-656</v>
      </c>
      <c r="C25">
        <v>-9.9999999999999982</v>
      </c>
      <c r="D25">
        <v>656</v>
      </c>
    </row>
    <row r="26" spans="1:4" x14ac:dyDescent="0.25">
      <c r="A26">
        <v>25</v>
      </c>
      <c r="B26">
        <v>-752</v>
      </c>
      <c r="C26">
        <v>-9.9999999999999982</v>
      </c>
      <c r="D26">
        <v>752</v>
      </c>
    </row>
    <row r="27" spans="1:4" x14ac:dyDescent="0.25">
      <c r="A27">
        <v>26</v>
      </c>
      <c r="B27">
        <v>-349</v>
      </c>
      <c r="C27">
        <v>-9.9999999999999982</v>
      </c>
      <c r="D27">
        <v>349</v>
      </c>
    </row>
    <row r="28" spans="1:4" x14ac:dyDescent="0.25">
      <c r="A28">
        <v>27</v>
      </c>
      <c r="B28">
        <v>-578</v>
      </c>
      <c r="C28">
        <v>-9.9999999999999982</v>
      </c>
      <c r="D28">
        <v>578</v>
      </c>
    </row>
    <row r="29" spans="1:4" x14ac:dyDescent="0.25">
      <c r="A29">
        <v>28</v>
      </c>
      <c r="B29">
        <v>-541</v>
      </c>
      <c r="C29">
        <v>-9.9999999999999982</v>
      </c>
      <c r="D29">
        <v>541</v>
      </c>
    </row>
    <row r="30" spans="1:4" x14ac:dyDescent="0.25">
      <c r="A30">
        <v>29</v>
      </c>
      <c r="B30">
        <v>-400</v>
      </c>
      <c r="C30">
        <v>-9.9999999999999982</v>
      </c>
      <c r="D30">
        <v>400</v>
      </c>
    </row>
    <row r="31" spans="1:4" x14ac:dyDescent="0.25">
      <c r="A31">
        <v>30</v>
      </c>
      <c r="B31">
        <v>-572</v>
      </c>
      <c r="C31">
        <v>-9.9999999999999982</v>
      </c>
      <c r="D31">
        <v>572</v>
      </c>
    </row>
    <row r="32" spans="1:4" x14ac:dyDescent="0.25">
      <c r="A32">
        <v>31</v>
      </c>
      <c r="B32">
        <v>-272</v>
      </c>
      <c r="C32">
        <v>-9.9999999999964242</v>
      </c>
      <c r="D32">
        <v>272</v>
      </c>
    </row>
    <row r="33" spans="1:4" x14ac:dyDescent="0.25">
      <c r="A33">
        <v>32</v>
      </c>
      <c r="B33">
        <v>-357</v>
      </c>
      <c r="C33">
        <v>-9.9999999999999982</v>
      </c>
      <c r="D33">
        <v>357</v>
      </c>
    </row>
    <row r="34" spans="1:4" x14ac:dyDescent="0.25">
      <c r="A34">
        <v>33</v>
      </c>
      <c r="B34">
        <v>-546</v>
      </c>
      <c r="C34">
        <v>-9.9999999999999982</v>
      </c>
      <c r="D34">
        <v>546</v>
      </c>
    </row>
    <row r="35" spans="1:4" x14ac:dyDescent="0.25">
      <c r="A35">
        <v>34</v>
      </c>
      <c r="B35">
        <v>-362</v>
      </c>
      <c r="C35">
        <v>-9.9999999999999982</v>
      </c>
      <c r="D35">
        <v>362</v>
      </c>
    </row>
    <row r="36" spans="1:4" x14ac:dyDescent="0.25">
      <c r="A36">
        <v>35</v>
      </c>
      <c r="B36">
        <v>-308</v>
      </c>
      <c r="C36">
        <v>-9.9999999999999236</v>
      </c>
      <c r="D36">
        <v>308</v>
      </c>
    </row>
    <row r="37" spans="1:4" x14ac:dyDescent="0.25">
      <c r="A37">
        <v>36</v>
      </c>
      <c r="B37">
        <v>-334</v>
      </c>
      <c r="C37">
        <v>-9.9999999999999982</v>
      </c>
      <c r="D37">
        <v>334</v>
      </c>
    </row>
    <row r="38" spans="1:4" x14ac:dyDescent="0.25">
      <c r="A38">
        <v>37</v>
      </c>
      <c r="B38">
        <v>-436</v>
      </c>
      <c r="C38">
        <v>-9.9999999999999982</v>
      </c>
      <c r="D38">
        <v>436</v>
      </c>
    </row>
    <row r="39" spans="1:4" x14ac:dyDescent="0.25">
      <c r="A39">
        <v>38</v>
      </c>
      <c r="B39">
        <v>-546</v>
      </c>
      <c r="C39">
        <v>-9.9999999999999982</v>
      </c>
      <c r="D39">
        <v>546</v>
      </c>
    </row>
    <row r="40" spans="1:4" x14ac:dyDescent="0.25">
      <c r="A40">
        <v>39</v>
      </c>
      <c r="B40">
        <v>-208</v>
      </c>
      <c r="C40">
        <v>-9.9999999969630284</v>
      </c>
      <c r="D40">
        <v>208</v>
      </c>
    </row>
    <row r="41" spans="1:4" x14ac:dyDescent="0.25">
      <c r="A41">
        <v>40</v>
      </c>
      <c r="B41">
        <v>-352</v>
      </c>
      <c r="C41">
        <v>-9.9999999999999982</v>
      </c>
      <c r="D41">
        <v>352</v>
      </c>
    </row>
    <row r="42" spans="1:4" x14ac:dyDescent="0.25">
      <c r="A42">
        <v>41</v>
      </c>
      <c r="B42">
        <v>-222</v>
      </c>
      <c r="C42">
        <v>-9.9999999993052437</v>
      </c>
      <c r="D42">
        <v>222</v>
      </c>
    </row>
    <row r="43" spans="1:4" x14ac:dyDescent="0.25">
      <c r="A43">
        <v>42</v>
      </c>
      <c r="B43">
        <v>-317</v>
      </c>
      <c r="C43">
        <v>-9.9999999999999734</v>
      </c>
      <c r="D43">
        <v>317</v>
      </c>
    </row>
    <row r="44" spans="1:4" x14ac:dyDescent="0.25">
      <c r="A44">
        <v>43</v>
      </c>
      <c r="B44">
        <v>-268</v>
      </c>
      <c r="C44">
        <v>-9.9999999999945466</v>
      </c>
      <c r="D44">
        <v>268</v>
      </c>
    </row>
    <row r="45" spans="1:4" x14ac:dyDescent="0.25">
      <c r="A45">
        <v>44</v>
      </c>
      <c r="B45">
        <v>-279</v>
      </c>
      <c r="C45">
        <v>-9.9999999999982911</v>
      </c>
      <c r="D45">
        <v>279</v>
      </c>
    </row>
    <row r="46" spans="1:4" x14ac:dyDescent="0.25">
      <c r="A46">
        <v>45</v>
      </c>
      <c r="B46">
        <v>-195</v>
      </c>
      <c r="C46">
        <v>-9.9999999880521706</v>
      </c>
      <c r="D46">
        <v>195</v>
      </c>
    </row>
    <row r="47" spans="1:4" x14ac:dyDescent="0.25">
      <c r="A47">
        <v>46</v>
      </c>
      <c r="B47">
        <v>-193</v>
      </c>
      <c r="C47">
        <v>-9.9999999852495911</v>
      </c>
      <c r="D47">
        <v>193</v>
      </c>
    </row>
    <row r="48" spans="1:4" x14ac:dyDescent="0.25">
      <c r="A48">
        <v>47</v>
      </c>
      <c r="B48">
        <v>-621</v>
      </c>
      <c r="C48">
        <v>-9.9999999999999982</v>
      </c>
      <c r="D48">
        <v>621</v>
      </c>
    </row>
    <row r="49" spans="1:4" x14ac:dyDescent="0.25">
      <c r="A49">
        <v>48</v>
      </c>
      <c r="B49">
        <v>-194</v>
      </c>
      <c r="C49">
        <v>-9.9999999867246334</v>
      </c>
      <c r="D49">
        <v>194</v>
      </c>
    </row>
    <row r="50" spans="1:4" x14ac:dyDescent="0.25">
      <c r="A50">
        <v>49</v>
      </c>
      <c r="B50">
        <v>-371</v>
      </c>
      <c r="C50">
        <v>-9.9999999999999982</v>
      </c>
      <c r="D50">
        <v>371</v>
      </c>
    </row>
    <row r="51" spans="1:4" x14ac:dyDescent="0.25">
      <c r="A51">
        <v>50</v>
      </c>
      <c r="B51">
        <v>-504</v>
      </c>
      <c r="C51">
        <v>-9.9999999999999982</v>
      </c>
      <c r="D51">
        <v>504</v>
      </c>
    </row>
    <row r="52" spans="1:4" x14ac:dyDescent="0.25">
      <c r="A52">
        <v>51</v>
      </c>
      <c r="B52">
        <v>-357</v>
      </c>
      <c r="C52">
        <v>-9.9999999999999982</v>
      </c>
      <c r="D52">
        <v>357</v>
      </c>
    </row>
    <row r="53" spans="1:4" x14ac:dyDescent="0.25">
      <c r="A53">
        <v>52</v>
      </c>
      <c r="B53">
        <v>-303</v>
      </c>
      <c r="C53">
        <v>-9.9999999999998668</v>
      </c>
      <c r="D53">
        <v>303</v>
      </c>
    </row>
    <row r="54" spans="1:4" x14ac:dyDescent="0.25">
      <c r="A54">
        <v>53</v>
      </c>
      <c r="B54">
        <v>-216</v>
      </c>
      <c r="C54">
        <v>-9.9999999986926884</v>
      </c>
      <c r="D54">
        <v>216</v>
      </c>
    </row>
    <row r="55" spans="1:4" x14ac:dyDescent="0.25">
      <c r="A55">
        <v>54</v>
      </c>
      <c r="B55">
        <v>-214</v>
      </c>
      <c r="C55">
        <v>-9.9999999983860324</v>
      </c>
      <c r="D55">
        <v>214</v>
      </c>
    </row>
    <row r="56" spans="1:4" x14ac:dyDescent="0.25">
      <c r="A56">
        <v>55</v>
      </c>
      <c r="B56">
        <v>-294</v>
      </c>
      <c r="C56">
        <v>-9.9999999999996501</v>
      </c>
      <c r="D56">
        <v>294</v>
      </c>
    </row>
    <row r="57" spans="1:4" x14ac:dyDescent="0.25">
      <c r="A57">
        <v>56</v>
      </c>
      <c r="B57">
        <v>-191</v>
      </c>
      <c r="C57">
        <v>-9.9999999817896157</v>
      </c>
      <c r="D57">
        <v>191</v>
      </c>
    </row>
    <row r="58" spans="1:4" x14ac:dyDescent="0.25">
      <c r="A58">
        <v>57</v>
      </c>
      <c r="B58">
        <v>-285</v>
      </c>
      <c r="C58">
        <v>-9.9999999999990923</v>
      </c>
      <c r="D58">
        <v>285</v>
      </c>
    </row>
    <row r="59" spans="1:4" x14ac:dyDescent="0.25">
      <c r="A59">
        <v>58</v>
      </c>
      <c r="B59">
        <v>-254</v>
      </c>
      <c r="C59">
        <v>-9.9999999999761506</v>
      </c>
      <c r="D59">
        <v>254</v>
      </c>
    </row>
    <row r="60" spans="1:4" x14ac:dyDescent="0.25">
      <c r="A60">
        <v>59</v>
      </c>
      <c r="B60">
        <v>-265</v>
      </c>
      <c r="C60">
        <v>-9.9999999999925198</v>
      </c>
      <c r="D60">
        <v>265</v>
      </c>
    </row>
    <row r="61" spans="1:4" x14ac:dyDescent="0.25">
      <c r="A61">
        <v>60</v>
      </c>
      <c r="B61">
        <v>-190</v>
      </c>
      <c r="C61">
        <v>-9.9999999797662387</v>
      </c>
      <c r="D61">
        <v>190</v>
      </c>
    </row>
    <row r="62" spans="1:4" x14ac:dyDescent="0.25">
      <c r="A62">
        <v>61</v>
      </c>
      <c r="B62">
        <v>-196</v>
      </c>
      <c r="C62">
        <v>-9.9999999892469553</v>
      </c>
      <c r="D62">
        <v>196</v>
      </c>
    </row>
    <row r="63" spans="1:4" x14ac:dyDescent="0.25">
      <c r="A63">
        <v>62</v>
      </c>
      <c r="B63">
        <v>-186</v>
      </c>
      <c r="C63">
        <v>-9.9999999691605499</v>
      </c>
      <c r="D63">
        <v>186</v>
      </c>
    </row>
    <row r="64" spans="1:4" x14ac:dyDescent="0.25">
      <c r="A64">
        <v>63</v>
      </c>
      <c r="B64">
        <v>-185</v>
      </c>
      <c r="C64">
        <v>-9.9999999657339433</v>
      </c>
      <c r="D64">
        <v>185</v>
      </c>
    </row>
    <row r="65" spans="1:4" x14ac:dyDescent="0.25">
      <c r="A65">
        <v>64</v>
      </c>
      <c r="B65">
        <v>-707</v>
      </c>
      <c r="C65">
        <v>-9.9999999999999982</v>
      </c>
      <c r="D65">
        <v>707</v>
      </c>
    </row>
    <row r="66" spans="1:4" x14ac:dyDescent="0.25">
      <c r="A66">
        <v>65</v>
      </c>
      <c r="B66">
        <v>-181</v>
      </c>
      <c r="C66">
        <v>-9.9999999477731141</v>
      </c>
      <c r="D66">
        <v>181</v>
      </c>
    </row>
    <row r="67" spans="1:4" x14ac:dyDescent="0.25">
      <c r="A67">
        <v>66</v>
      </c>
      <c r="B67">
        <v>-291</v>
      </c>
      <c r="C67">
        <v>-9.9999999999995186</v>
      </c>
      <c r="D67">
        <v>291</v>
      </c>
    </row>
    <row r="68" spans="1:4" x14ac:dyDescent="0.25">
      <c r="A68">
        <v>67</v>
      </c>
      <c r="B68">
        <v>-189</v>
      </c>
      <c r="C68">
        <v>-9.9999999775180424</v>
      </c>
      <c r="D68">
        <v>189</v>
      </c>
    </row>
    <row r="69" spans="1:4" x14ac:dyDescent="0.25">
      <c r="A69">
        <v>68</v>
      </c>
      <c r="B69">
        <v>-199</v>
      </c>
      <c r="C69">
        <v>-9.9999999921610332</v>
      </c>
      <c r="D69">
        <v>199</v>
      </c>
    </row>
    <row r="70" spans="1:4" x14ac:dyDescent="0.25">
      <c r="A70">
        <v>69</v>
      </c>
      <c r="B70">
        <v>-198</v>
      </c>
      <c r="C70">
        <v>-9.9999999912900357</v>
      </c>
      <c r="D70">
        <v>198</v>
      </c>
    </row>
    <row r="71" spans="1:4" x14ac:dyDescent="0.25">
      <c r="A71">
        <v>70</v>
      </c>
      <c r="B71">
        <v>-188</v>
      </c>
      <c r="C71">
        <v>-9.9999999750200459</v>
      </c>
      <c r="D71">
        <v>188</v>
      </c>
    </row>
    <row r="72" spans="1:4" x14ac:dyDescent="0.25">
      <c r="A72">
        <v>71</v>
      </c>
      <c r="B72">
        <v>-188</v>
      </c>
      <c r="C72">
        <v>-9.9999999750200459</v>
      </c>
      <c r="D72">
        <v>188</v>
      </c>
    </row>
    <row r="73" spans="1:4" x14ac:dyDescent="0.25">
      <c r="A73">
        <v>72</v>
      </c>
      <c r="B73">
        <v>-571</v>
      </c>
      <c r="C73">
        <v>-9.9999999999999982</v>
      </c>
      <c r="D73">
        <v>571</v>
      </c>
    </row>
    <row r="74" spans="1:4" x14ac:dyDescent="0.25">
      <c r="A74">
        <v>73</v>
      </c>
      <c r="B74">
        <v>-248</v>
      </c>
      <c r="C74">
        <v>-9.9999999999551186</v>
      </c>
      <c r="D74">
        <v>248</v>
      </c>
    </row>
    <row r="75" spans="1:4" x14ac:dyDescent="0.25">
      <c r="A75">
        <v>74</v>
      </c>
      <c r="B75">
        <v>-269</v>
      </c>
      <c r="C75">
        <v>-9.9999999999950919</v>
      </c>
      <c r="D75">
        <v>269</v>
      </c>
    </row>
    <row r="76" spans="1:4" x14ac:dyDescent="0.25">
      <c r="A76">
        <v>75</v>
      </c>
      <c r="B76">
        <v>-196</v>
      </c>
      <c r="C76">
        <v>-9.9999999892469553</v>
      </c>
      <c r="D76">
        <v>196</v>
      </c>
    </row>
    <row r="77" spans="1:4" x14ac:dyDescent="0.25">
      <c r="A77">
        <v>76</v>
      </c>
      <c r="B77">
        <v>-381</v>
      </c>
      <c r="C77">
        <v>-9.9999999999999982</v>
      </c>
      <c r="D77">
        <v>381</v>
      </c>
    </row>
    <row r="78" spans="1:4" x14ac:dyDescent="0.25">
      <c r="A78">
        <v>77</v>
      </c>
      <c r="B78">
        <v>-196</v>
      </c>
      <c r="C78">
        <v>-9.9999999892469553</v>
      </c>
      <c r="D78">
        <v>196</v>
      </c>
    </row>
    <row r="79" spans="1:4" x14ac:dyDescent="0.25">
      <c r="A79">
        <v>78</v>
      </c>
      <c r="B79">
        <v>-678</v>
      </c>
      <c r="C79">
        <v>-9.9999999999999982</v>
      </c>
      <c r="D79">
        <v>678</v>
      </c>
    </row>
    <row r="80" spans="1:4" x14ac:dyDescent="0.25">
      <c r="A80">
        <v>79</v>
      </c>
      <c r="B80">
        <v>-268</v>
      </c>
      <c r="C80">
        <v>-9.9999999999945466</v>
      </c>
      <c r="D80">
        <v>268</v>
      </c>
    </row>
    <row r="81" spans="1:4" x14ac:dyDescent="0.25">
      <c r="A81">
        <v>80</v>
      </c>
      <c r="B81">
        <v>-512</v>
      </c>
      <c r="C81">
        <v>-9.9999999999999982</v>
      </c>
      <c r="D81">
        <v>512</v>
      </c>
    </row>
    <row r="82" spans="1:4" x14ac:dyDescent="0.25">
      <c r="A82">
        <v>81</v>
      </c>
      <c r="B82">
        <v>-417</v>
      </c>
      <c r="C82">
        <v>-9.9999999999999982</v>
      </c>
      <c r="D82">
        <v>417</v>
      </c>
    </row>
    <row r="83" spans="1:4" x14ac:dyDescent="0.25">
      <c r="A83">
        <v>82</v>
      </c>
      <c r="B83">
        <v>-742</v>
      </c>
      <c r="C83">
        <v>-9.9999999999999982</v>
      </c>
      <c r="D83">
        <v>742</v>
      </c>
    </row>
    <row r="84" spans="1:4" x14ac:dyDescent="0.25">
      <c r="A84">
        <v>83</v>
      </c>
      <c r="B84">
        <v>-1000</v>
      </c>
      <c r="C84">
        <v>-9.9999999999999982</v>
      </c>
      <c r="D84">
        <v>1000</v>
      </c>
    </row>
    <row r="85" spans="1:4" x14ac:dyDescent="0.25">
      <c r="A85">
        <v>84</v>
      </c>
      <c r="B85">
        <v>-498</v>
      </c>
      <c r="C85">
        <v>-9.9999999999999982</v>
      </c>
      <c r="D85">
        <v>498</v>
      </c>
    </row>
    <row r="86" spans="1:4" x14ac:dyDescent="0.25">
      <c r="A86">
        <v>85</v>
      </c>
      <c r="B86">
        <v>-1445</v>
      </c>
      <c r="C86">
        <v>-9.9999999999999982</v>
      </c>
      <c r="D86">
        <v>1445</v>
      </c>
    </row>
    <row r="87" spans="1:4" x14ac:dyDescent="0.25">
      <c r="A87">
        <v>86</v>
      </c>
      <c r="B87">
        <v>-1714</v>
      </c>
      <c r="C87">
        <v>-9.9999999999999982</v>
      </c>
      <c r="D87">
        <v>1714</v>
      </c>
    </row>
    <row r="88" spans="1:4" x14ac:dyDescent="0.25">
      <c r="A88">
        <v>87</v>
      </c>
      <c r="B88">
        <v>-812</v>
      </c>
      <c r="C88">
        <v>-9.9999999999999982</v>
      </c>
      <c r="D88">
        <v>812</v>
      </c>
    </row>
    <row r="89" spans="1:4" x14ac:dyDescent="0.25">
      <c r="A89">
        <v>88</v>
      </c>
      <c r="B89">
        <v>-859</v>
      </c>
      <c r="C89">
        <v>-9.9999999999999982</v>
      </c>
      <c r="D89">
        <v>859</v>
      </c>
    </row>
    <row r="90" spans="1:4" x14ac:dyDescent="0.25">
      <c r="A90">
        <v>89</v>
      </c>
      <c r="B90">
        <v>-497</v>
      </c>
      <c r="C90">
        <v>-9.9999999999999982</v>
      </c>
      <c r="D90">
        <v>497</v>
      </c>
    </row>
    <row r="91" spans="1:4" x14ac:dyDescent="0.25">
      <c r="A91">
        <v>90</v>
      </c>
      <c r="B91">
        <v>-807</v>
      </c>
      <c r="C91">
        <v>-9.9999999999999982</v>
      </c>
      <c r="D91">
        <v>807</v>
      </c>
    </row>
    <row r="92" spans="1:4" x14ac:dyDescent="0.25">
      <c r="A92">
        <v>91</v>
      </c>
      <c r="B92">
        <v>-972</v>
      </c>
      <c r="C92">
        <v>-9.9999999999999982</v>
      </c>
      <c r="D92">
        <v>972</v>
      </c>
    </row>
    <row r="93" spans="1:4" x14ac:dyDescent="0.25">
      <c r="A93">
        <v>92</v>
      </c>
      <c r="B93">
        <v>-200</v>
      </c>
      <c r="C93">
        <v>-9.9999999929449306</v>
      </c>
      <c r="D93">
        <v>200</v>
      </c>
    </row>
    <row r="94" spans="1:4" x14ac:dyDescent="0.25">
      <c r="A94">
        <v>93</v>
      </c>
      <c r="B94">
        <v>-447</v>
      </c>
      <c r="C94">
        <v>-9.9999999999999982</v>
      </c>
      <c r="D94">
        <v>447</v>
      </c>
    </row>
    <row r="95" spans="1:4" x14ac:dyDescent="0.25">
      <c r="A95">
        <v>94</v>
      </c>
      <c r="B95">
        <v>-364</v>
      </c>
      <c r="C95">
        <v>-9.9999999999999982</v>
      </c>
      <c r="D95">
        <v>364</v>
      </c>
    </row>
    <row r="96" spans="1:4" x14ac:dyDescent="0.25">
      <c r="A96">
        <v>95</v>
      </c>
      <c r="B96">
        <v>-369</v>
      </c>
      <c r="C96">
        <v>-9.9999999999999982</v>
      </c>
      <c r="D96">
        <v>369</v>
      </c>
    </row>
    <row r="97" spans="1:4" x14ac:dyDescent="0.25">
      <c r="A97">
        <v>96</v>
      </c>
      <c r="B97">
        <v>-778</v>
      </c>
      <c r="C97">
        <v>-9.9999999999999982</v>
      </c>
      <c r="D97">
        <v>778</v>
      </c>
    </row>
    <row r="98" spans="1:4" x14ac:dyDescent="0.25">
      <c r="A98">
        <v>97</v>
      </c>
      <c r="B98">
        <v>-446</v>
      </c>
      <c r="C98">
        <v>-9.9999999999999982</v>
      </c>
      <c r="D98">
        <v>446</v>
      </c>
    </row>
    <row r="99" spans="1:4" x14ac:dyDescent="0.25">
      <c r="A99">
        <v>98</v>
      </c>
      <c r="B99">
        <v>-201</v>
      </c>
      <c r="C99">
        <v>-9.9999999936504391</v>
      </c>
      <c r="D99">
        <v>201</v>
      </c>
    </row>
    <row r="100" spans="1:4" x14ac:dyDescent="0.25">
      <c r="A100">
        <v>99</v>
      </c>
      <c r="B100">
        <v>-314</v>
      </c>
      <c r="C100">
        <v>-9.9999999999999627</v>
      </c>
      <c r="D100">
        <v>314</v>
      </c>
    </row>
    <row r="101" spans="1:4" x14ac:dyDescent="0.25">
      <c r="A101">
        <v>100</v>
      </c>
      <c r="B101">
        <v>-283</v>
      </c>
      <c r="C101">
        <v>-9.9999999999988791</v>
      </c>
      <c r="D101">
        <v>283</v>
      </c>
    </row>
    <row r="102" spans="1:4" x14ac:dyDescent="0.25">
      <c r="A102">
        <v>101</v>
      </c>
      <c r="B102">
        <v>-196</v>
      </c>
      <c r="C102">
        <v>-9.9999999892469553</v>
      </c>
      <c r="D102">
        <v>196</v>
      </c>
    </row>
    <row r="103" spans="1:4" x14ac:dyDescent="0.25">
      <c r="A103">
        <v>102</v>
      </c>
      <c r="B103">
        <v>-199</v>
      </c>
      <c r="C103">
        <v>-9.9999999921610332</v>
      </c>
      <c r="D103">
        <v>199</v>
      </c>
    </row>
    <row r="104" spans="1:4" x14ac:dyDescent="0.25">
      <c r="A104">
        <v>103</v>
      </c>
      <c r="B104">
        <v>-197</v>
      </c>
      <c r="C104">
        <v>-9.9999999903222605</v>
      </c>
      <c r="D104">
        <v>197</v>
      </c>
    </row>
    <row r="105" spans="1:4" x14ac:dyDescent="0.25">
      <c r="A105">
        <v>104</v>
      </c>
      <c r="B105">
        <v>-194</v>
      </c>
      <c r="C105">
        <v>-9.9999999867246334</v>
      </c>
      <c r="D105">
        <v>194</v>
      </c>
    </row>
    <row r="106" spans="1:4" x14ac:dyDescent="0.25">
      <c r="A106">
        <v>105</v>
      </c>
      <c r="B106">
        <v>-197</v>
      </c>
      <c r="C106">
        <v>-9.9999999903222605</v>
      </c>
      <c r="D106">
        <v>197</v>
      </c>
    </row>
    <row r="107" spans="1:4" x14ac:dyDescent="0.25">
      <c r="A107">
        <v>106</v>
      </c>
      <c r="B107">
        <v>-201</v>
      </c>
      <c r="C107">
        <v>-9.9999999936504391</v>
      </c>
      <c r="D107">
        <v>201</v>
      </c>
    </row>
    <row r="108" spans="1:4" x14ac:dyDescent="0.25">
      <c r="A108">
        <v>107</v>
      </c>
      <c r="B108">
        <v>-285</v>
      </c>
      <c r="C108">
        <v>-9.9999999999990923</v>
      </c>
      <c r="D108">
        <v>285</v>
      </c>
    </row>
    <row r="109" spans="1:4" x14ac:dyDescent="0.25">
      <c r="A109">
        <v>108</v>
      </c>
      <c r="B109">
        <v>-202</v>
      </c>
      <c r="C109">
        <v>-9.9999999942853961</v>
      </c>
      <c r="D109">
        <v>202</v>
      </c>
    </row>
    <row r="110" spans="1:4" x14ac:dyDescent="0.25">
      <c r="A110">
        <v>109</v>
      </c>
      <c r="B110">
        <v>-203</v>
      </c>
      <c r="C110">
        <v>-9.9999999948568572</v>
      </c>
      <c r="D110">
        <v>203</v>
      </c>
    </row>
    <row r="111" spans="1:4" x14ac:dyDescent="0.25">
      <c r="A111">
        <v>110</v>
      </c>
      <c r="B111">
        <v>-292</v>
      </c>
      <c r="C111">
        <v>-9.9999999999995666</v>
      </c>
      <c r="D111">
        <v>292</v>
      </c>
    </row>
    <row r="112" spans="1:4" x14ac:dyDescent="0.25">
      <c r="A112">
        <v>111</v>
      </c>
      <c r="B112">
        <v>-208</v>
      </c>
      <c r="C112">
        <v>-9.9999999969630284</v>
      </c>
      <c r="D112">
        <v>208</v>
      </c>
    </row>
    <row r="113" spans="1:4" x14ac:dyDescent="0.25">
      <c r="A113">
        <v>112</v>
      </c>
      <c r="B113">
        <v>-292</v>
      </c>
      <c r="C113">
        <v>-9.9999999999995666</v>
      </c>
      <c r="D113">
        <v>292</v>
      </c>
    </row>
    <row r="114" spans="1:4" x14ac:dyDescent="0.25">
      <c r="A114">
        <v>113</v>
      </c>
      <c r="B114">
        <v>-269</v>
      </c>
      <c r="C114">
        <v>-9.9999999999950919</v>
      </c>
      <c r="D114">
        <v>269</v>
      </c>
    </row>
    <row r="115" spans="1:4" x14ac:dyDescent="0.25">
      <c r="A115">
        <v>114</v>
      </c>
      <c r="B115">
        <v>-287</v>
      </c>
      <c r="C115">
        <v>-9.9999999999992646</v>
      </c>
      <c r="D115">
        <v>287</v>
      </c>
    </row>
    <row r="116" spans="1:4" x14ac:dyDescent="0.25">
      <c r="A116">
        <v>115</v>
      </c>
      <c r="B116">
        <v>-291</v>
      </c>
      <c r="C116">
        <v>-9.9999999999995186</v>
      </c>
      <c r="D116">
        <v>291</v>
      </c>
    </row>
    <row r="117" spans="1:4" x14ac:dyDescent="0.25">
      <c r="A117">
        <v>116</v>
      </c>
      <c r="B117">
        <v>-194</v>
      </c>
      <c r="C117">
        <v>-9.9999999867246334</v>
      </c>
      <c r="D117">
        <v>194</v>
      </c>
    </row>
    <row r="118" spans="1:4" x14ac:dyDescent="0.25">
      <c r="A118">
        <v>117</v>
      </c>
      <c r="B118">
        <v>-282</v>
      </c>
      <c r="C118">
        <v>-9.9999999999987548</v>
      </c>
      <c r="D118">
        <v>282</v>
      </c>
    </row>
    <row r="119" spans="1:4" x14ac:dyDescent="0.25">
      <c r="A119">
        <v>118</v>
      </c>
      <c r="B119">
        <v>-209</v>
      </c>
      <c r="C119">
        <v>-9.9999999972667268</v>
      </c>
      <c r="D119">
        <v>209</v>
      </c>
    </row>
    <row r="120" spans="1:4" x14ac:dyDescent="0.25">
      <c r="A120">
        <v>119</v>
      </c>
      <c r="B120">
        <v>-204</v>
      </c>
      <c r="C120">
        <v>-9.9999999953711729</v>
      </c>
      <c r="D120">
        <v>204</v>
      </c>
    </row>
    <row r="121" spans="1:4" x14ac:dyDescent="0.25">
      <c r="A121">
        <v>120</v>
      </c>
      <c r="B121">
        <v>-205</v>
      </c>
      <c r="C121">
        <v>-9.999999995834056</v>
      </c>
      <c r="D121">
        <v>205</v>
      </c>
    </row>
    <row r="122" spans="1:4" x14ac:dyDescent="0.25">
      <c r="A122">
        <v>121</v>
      </c>
      <c r="B122">
        <v>-197</v>
      </c>
      <c r="C122">
        <v>-9.9999999903222605</v>
      </c>
      <c r="D122">
        <v>197</v>
      </c>
    </row>
    <row r="123" spans="1:4" x14ac:dyDescent="0.25">
      <c r="A123">
        <v>122</v>
      </c>
      <c r="B123">
        <v>-194</v>
      </c>
      <c r="C123">
        <v>-9.9999999867246334</v>
      </c>
      <c r="D123">
        <v>194</v>
      </c>
    </row>
    <row r="124" spans="1:4" x14ac:dyDescent="0.25">
      <c r="A124">
        <v>123</v>
      </c>
      <c r="B124">
        <v>-203</v>
      </c>
      <c r="C124">
        <v>-9.9999999948568572</v>
      </c>
      <c r="D124">
        <v>203</v>
      </c>
    </row>
    <row r="125" spans="1:4" x14ac:dyDescent="0.25">
      <c r="A125">
        <v>124</v>
      </c>
      <c r="B125">
        <v>-201</v>
      </c>
      <c r="C125">
        <v>-9.9999999936504391</v>
      </c>
      <c r="D125">
        <v>201</v>
      </c>
    </row>
    <row r="126" spans="1:4" x14ac:dyDescent="0.25">
      <c r="A126">
        <v>125</v>
      </c>
      <c r="B126">
        <v>-201</v>
      </c>
      <c r="C126">
        <v>-9.9999999936504391</v>
      </c>
      <c r="D126">
        <v>201</v>
      </c>
    </row>
    <row r="127" spans="1:4" x14ac:dyDescent="0.25">
      <c r="A127">
        <v>126</v>
      </c>
      <c r="B127">
        <v>-201</v>
      </c>
      <c r="C127">
        <v>-9.9999999936504391</v>
      </c>
      <c r="D127">
        <v>201</v>
      </c>
    </row>
    <row r="128" spans="1:4" x14ac:dyDescent="0.25">
      <c r="A128">
        <v>127</v>
      </c>
      <c r="B128">
        <v>-200</v>
      </c>
      <c r="C128">
        <v>-9.9999999929449306</v>
      </c>
      <c r="D128">
        <v>200</v>
      </c>
    </row>
    <row r="129" spans="1:4" x14ac:dyDescent="0.25">
      <c r="A129">
        <v>128</v>
      </c>
      <c r="B129">
        <v>-184</v>
      </c>
      <c r="C129">
        <v>-9.9999999619266031</v>
      </c>
      <c r="D129">
        <v>184</v>
      </c>
    </row>
    <row r="130" spans="1:4" x14ac:dyDescent="0.25">
      <c r="A130">
        <v>129</v>
      </c>
      <c r="B130">
        <v>-173</v>
      </c>
      <c r="C130">
        <v>-9.9999998786739361</v>
      </c>
      <c r="D130">
        <v>173</v>
      </c>
    </row>
    <row r="131" spans="1:4" x14ac:dyDescent="0.25">
      <c r="A131">
        <v>130</v>
      </c>
      <c r="B131">
        <v>-174</v>
      </c>
      <c r="C131">
        <v>-9.9999998908065439</v>
      </c>
      <c r="D131">
        <v>174</v>
      </c>
    </row>
    <row r="132" spans="1:4" x14ac:dyDescent="0.25">
      <c r="A132">
        <v>131</v>
      </c>
      <c r="B132">
        <v>-288</v>
      </c>
      <c r="C132">
        <v>-9.9999999999993392</v>
      </c>
      <c r="D132">
        <v>288</v>
      </c>
    </row>
    <row r="133" spans="1:4" x14ac:dyDescent="0.25">
      <c r="A133">
        <v>132</v>
      </c>
      <c r="B133">
        <v>-260</v>
      </c>
      <c r="C133">
        <v>-9.9999999999873292</v>
      </c>
      <c r="D133">
        <v>260</v>
      </c>
    </row>
    <row r="134" spans="1:4" x14ac:dyDescent="0.25">
      <c r="A134">
        <v>133</v>
      </c>
      <c r="B134">
        <v>-680</v>
      </c>
      <c r="C134">
        <v>-9.9999999999999982</v>
      </c>
      <c r="D134">
        <v>680</v>
      </c>
    </row>
    <row r="135" spans="1:4" x14ac:dyDescent="0.25">
      <c r="A135">
        <v>134</v>
      </c>
      <c r="B135">
        <v>-182</v>
      </c>
      <c r="C135">
        <v>-9.9999999529958039</v>
      </c>
      <c r="D135">
        <v>182</v>
      </c>
    </row>
    <row r="136" spans="1:4" x14ac:dyDescent="0.25">
      <c r="A136">
        <v>135</v>
      </c>
      <c r="B136">
        <v>-188</v>
      </c>
      <c r="C136">
        <v>-9.9999999750200459</v>
      </c>
      <c r="D136">
        <v>188</v>
      </c>
    </row>
    <row r="137" spans="1:4" x14ac:dyDescent="0.25">
      <c r="A137">
        <v>136</v>
      </c>
      <c r="B137">
        <v>-405</v>
      </c>
      <c r="C137">
        <v>-9.9999999999999982</v>
      </c>
      <c r="D137">
        <v>405</v>
      </c>
    </row>
    <row r="138" spans="1:4" x14ac:dyDescent="0.25">
      <c r="A138">
        <v>137</v>
      </c>
      <c r="B138">
        <v>-241</v>
      </c>
      <c r="C138">
        <v>-9.9999999999061551</v>
      </c>
      <c r="D138">
        <v>241</v>
      </c>
    </row>
    <row r="139" spans="1:4" x14ac:dyDescent="0.25">
      <c r="A139">
        <v>138</v>
      </c>
      <c r="B139">
        <v>-807</v>
      </c>
      <c r="C139">
        <v>-9.9999999999999982</v>
      </c>
      <c r="D139">
        <v>807</v>
      </c>
    </row>
    <row r="140" spans="1:4" x14ac:dyDescent="0.25">
      <c r="A140">
        <v>139</v>
      </c>
      <c r="B140">
        <v>-176</v>
      </c>
      <c r="C140">
        <v>-9.9999999115533029</v>
      </c>
      <c r="D140">
        <v>176</v>
      </c>
    </row>
    <row r="141" spans="1:4" x14ac:dyDescent="0.25">
      <c r="A141">
        <v>140</v>
      </c>
      <c r="B141">
        <v>-177</v>
      </c>
      <c r="C141">
        <v>-9.9999999203979737</v>
      </c>
      <c r="D141">
        <v>177</v>
      </c>
    </row>
    <row r="142" spans="1:4" x14ac:dyDescent="0.25">
      <c r="A142">
        <v>141</v>
      </c>
      <c r="B142">
        <v>-175</v>
      </c>
      <c r="C142">
        <v>-9.9999999017258911</v>
      </c>
      <c r="D142">
        <v>175</v>
      </c>
    </row>
    <row r="143" spans="1:4" x14ac:dyDescent="0.25">
      <c r="A143">
        <v>142</v>
      </c>
      <c r="B143">
        <v>-170</v>
      </c>
      <c r="C143">
        <v>-9.9999998335719269</v>
      </c>
      <c r="D143">
        <v>170</v>
      </c>
    </row>
    <row r="144" spans="1:4" x14ac:dyDescent="0.25">
      <c r="A144">
        <v>143</v>
      </c>
      <c r="B144">
        <v>-294</v>
      </c>
      <c r="C144">
        <v>-9.9999999999996501</v>
      </c>
      <c r="D144">
        <v>294</v>
      </c>
    </row>
    <row r="145" spans="1:4" x14ac:dyDescent="0.25">
      <c r="A145">
        <v>144</v>
      </c>
      <c r="B145">
        <v>-243</v>
      </c>
      <c r="C145">
        <v>-9.9999999999239861</v>
      </c>
      <c r="D145">
        <v>243</v>
      </c>
    </row>
    <row r="146" spans="1:4" x14ac:dyDescent="0.25">
      <c r="A146">
        <v>145</v>
      </c>
      <c r="B146">
        <v>-177</v>
      </c>
      <c r="C146">
        <v>-9.9999999203979737</v>
      </c>
      <c r="D146">
        <v>177</v>
      </c>
    </row>
    <row r="147" spans="1:4" x14ac:dyDescent="0.25">
      <c r="A147">
        <v>146</v>
      </c>
      <c r="B147">
        <v>-242</v>
      </c>
      <c r="C147">
        <v>-9.9999999999155396</v>
      </c>
      <c r="D147">
        <v>242</v>
      </c>
    </row>
    <row r="148" spans="1:4" x14ac:dyDescent="0.25">
      <c r="A148">
        <v>147</v>
      </c>
      <c r="B148">
        <v>-174</v>
      </c>
      <c r="C148">
        <v>-9.9999998908065439</v>
      </c>
      <c r="D148">
        <v>174</v>
      </c>
    </row>
    <row r="149" spans="1:4" x14ac:dyDescent="0.25">
      <c r="A149">
        <v>148</v>
      </c>
      <c r="B149">
        <v>-175</v>
      </c>
      <c r="C149">
        <v>-9.9999999017258911</v>
      </c>
      <c r="D149">
        <v>175</v>
      </c>
    </row>
    <row r="150" spans="1:4" x14ac:dyDescent="0.25">
      <c r="A150">
        <v>149</v>
      </c>
      <c r="B150">
        <v>-181</v>
      </c>
      <c r="C150">
        <v>-9.9999999477731141</v>
      </c>
      <c r="D150">
        <v>181</v>
      </c>
    </row>
    <row r="151" spans="1:4" x14ac:dyDescent="0.25">
      <c r="A151">
        <v>150</v>
      </c>
      <c r="B151">
        <v>-179</v>
      </c>
      <c r="C151">
        <v>-9.9999999355223608</v>
      </c>
      <c r="D151">
        <v>179</v>
      </c>
    </row>
    <row r="152" spans="1:4" x14ac:dyDescent="0.25">
      <c r="A152">
        <v>151</v>
      </c>
      <c r="B152">
        <v>-179</v>
      </c>
      <c r="C152">
        <v>-9.9999999355223608</v>
      </c>
      <c r="D152">
        <v>179</v>
      </c>
    </row>
    <row r="153" spans="1:4" x14ac:dyDescent="0.25">
      <c r="A153">
        <v>152</v>
      </c>
      <c r="B153">
        <v>-184</v>
      </c>
      <c r="C153">
        <v>-9.9999999619266031</v>
      </c>
      <c r="D153">
        <v>184</v>
      </c>
    </row>
    <row r="154" spans="1:4" x14ac:dyDescent="0.25">
      <c r="A154">
        <v>153</v>
      </c>
      <c r="B154">
        <v>-181</v>
      </c>
      <c r="C154">
        <v>-9.9999999477731141</v>
      </c>
      <c r="D154">
        <v>181</v>
      </c>
    </row>
    <row r="155" spans="1:4" x14ac:dyDescent="0.25">
      <c r="A155">
        <v>154</v>
      </c>
      <c r="B155">
        <v>-187</v>
      </c>
      <c r="C155">
        <v>-9.9999999722444954</v>
      </c>
      <c r="D155">
        <v>187</v>
      </c>
    </row>
    <row r="156" spans="1:4" x14ac:dyDescent="0.25">
      <c r="A156">
        <v>155</v>
      </c>
      <c r="B156">
        <v>-172</v>
      </c>
      <c r="C156">
        <v>-9.9999998651932618</v>
      </c>
      <c r="D156">
        <v>172</v>
      </c>
    </row>
    <row r="157" spans="1:4" x14ac:dyDescent="0.25">
      <c r="A157">
        <v>156</v>
      </c>
      <c r="B157">
        <v>-232</v>
      </c>
      <c r="C157">
        <v>-9.9999999997577582</v>
      </c>
      <c r="D157">
        <v>232</v>
      </c>
    </row>
    <row r="158" spans="1:4" x14ac:dyDescent="0.25">
      <c r="A158">
        <v>157</v>
      </c>
      <c r="B158">
        <v>-273</v>
      </c>
      <c r="C158">
        <v>-9.999999999996783</v>
      </c>
      <c r="D158">
        <v>273</v>
      </c>
    </row>
    <row r="159" spans="1:4" x14ac:dyDescent="0.25">
      <c r="A159">
        <v>158</v>
      </c>
      <c r="B159">
        <v>-182</v>
      </c>
      <c r="C159">
        <v>-9.9999999529958039</v>
      </c>
      <c r="D159">
        <v>182</v>
      </c>
    </row>
    <row r="160" spans="1:4" x14ac:dyDescent="0.25">
      <c r="A160">
        <v>159</v>
      </c>
      <c r="B160">
        <v>-195</v>
      </c>
      <c r="C160">
        <v>-9.9999999880521706</v>
      </c>
      <c r="D160">
        <v>195</v>
      </c>
    </row>
    <row r="161" spans="1:4" x14ac:dyDescent="0.25">
      <c r="A161">
        <v>160</v>
      </c>
      <c r="B161">
        <v>-724</v>
      </c>
      <c r="C161">
        <v>-9.9999999999999982</v>
      </c>
      <c r="D161">
        <v>724</v>
      </c>
    </row>
    <row r="162" spans="1:4" x14ac:dyDescent="0.25">
      <c r="A162">
        <v>161</v>
      </c>
      <c r="B162">
        <v>-216</v>
      </c>
      <c r="C162">
        <v>-9.9999999986926884</v>
      </c>
      <c r="D162">
        <v>216</v>
      </c>
    </row>
    <row r="163" spans="1:4" x14ac:dyDescent="0.25">
      <c r="A163">
        <v>162</v>
      </c>
      <c r="B163">
        <v>-206</v>
      </c>
      <c r="C163">
        <v>-9.9999999962506507</v>
      </c>
      <c r="D163">
        <v>206</v>
      </c>
    </row>
    <row r="164" spans="1:4" x14ac:dyDescent="0.25">
      <c r="A164">
        <v>163</v>
      </c>
      <c r="B164">
        <v>-117</v>
      </c>
      <c r="C164">
        <v>-9.9999557030724606</v>
      </c>
      <c r="D164">
        <v>117</v>
      </c>
    </row>
    <row r="165" spans="1:4" x14ac:dyDescent="0.25">
      <c r="A165">
        <v>164</v>
      </c>
      <c r="B165">
        <v>-117</v>
      </c>
      <c r="C165">
        <v>-9.9999557030724606</v>
      </c>
      <c r="D165">
        <v>117</v>
      </c>
    </row>
    <row r="166" spans="1:4" x14ac:dyDescent="0.25">
      <c r="A166">
        <v>165</v>
      </c>
      <c r="B166">
        <v>-124</v>
      </c>
      <c r="C166">
        <v>-9.999978812916881</v>
      </c>
      <c r="D166">
        <v>124</v>
      </c>
    </row>
    <row r="167" spans="1:4" x14ac:dyDescent="0.25">
      <c r="A167">
        <v>166</v>
      </c>
      <c r="B167">
        <v>-181</v>
      </c>
      <c r="C167">
        <v>-9.9999999477731141</v>
      </c>
      <c r="D167">
        <v>181</v>
      </c>
    </row>
    <row r="168" spans="1:4" x14ac:dyDescent="0.25">
      <c r="A168">
        <v>167</v>
      </c>
      <c r="B168">
        <v>-186</v>
      </c>
      <c r="C168">
        <v>-9.9999999691605499</v>
      </c>
      <c r="D168">
        <v>186</v>
      </c>
    </row>
    <row r="169" spans="1:4" x14ac:dyDescent="0.25">
      <c r="A169">
        <v>168</v>
      </c>
      <c r="B169">
        <v>-184</v>
      </c>
      <c r="C169">
        <v>-9.9999999619266031</v>
      </c>
      <c r="D169">
        <v>184</v>
      </c>
    </row>
    <row r="170" spans="1:4" x14ac:dyDescent="0.25">
      <c r="A170">
        <v>169</v>
      </c>
      <c r="B170">
        <v>-181</v>
      </c>
      <c r="C170">
        <v>-9.9999999477731141</v>
      </c>
      <c r="D170">
        <v>181</v>
      </c>
    </row>
    <row r="171" spans="1:4" x14ac:dyDescent="0.25">
      <c r="A171">
        <v>170</v>
      </c>
      <c r="B171">
        <v>-192</v>
      </c>
      <c r="C171">
        <v>-9.999999983610655</v>
      </c>
      <c r="D171">
        <v>192</v>
      </c>
    </row>
    <row r="172" spans="1:4" x14ac:dyDescent="0.25">
      <c r="A172">
        <v>171</v>
      </c>
      <c r="B172">
        <v>-184</v>
      </c>
      <c r="C172">
        <v>-9.9999999619266031</v>
      </c>
      <c r="D172">
        <v>184</v>
      </c>
    </row>
    <row r="173" spans="1:4" x14ac:dyDescent="0.25">
      <c r="A173">
        <v>172</v>
      </c>
      <c r="B173">
        <v>-186</v>
      </c>
      <c r="C173">
        <v>-9.9999999691605499</v>
      </c>
      <c r="D173">
        <v>186</v>
      </c>
    </row>
    <row r="174" spans="1:4" x14ac:dyDescent="0.25">
      <c r="A174">
        <v>173</v>
      </c>
      <c r="B174">
        <v>-182</v>
      </c>
      <c r="C174">
        <v>-9.9999999529958039</v>
      </c>
      <c r="D174">
        <v>182</v>
      </c>
    </row>
    <row r="175" spans="1:4" x14ac:dyDescent="0.25">
      <c r="A175">
        <v>174</v>
      </c>
      <c r="B175">
        <v>-191</v>
      </c>
      <c r="C175">
        <v>-9.9999999817896157</v>
      </c>
      <c r="D175">
        <v>191</v>
      </c>
    </row>
    <row r="176" spans="1:4" x14ac:dyDescent="0.25">
      <c r="A176">
        <v>175</v>
      </c>
      <c r="B176">
        <v>-182</v>
      </c>
      <c r="C176">
        <v>-9.9999999529958039</v>
      </c>
      <c r="D176">
        <v>182</v>
      </c>
    </row>
    <row r="177" spans="1:4" x14ac:dyDescent="0.25">
      <c r="A177">
        <v>176</v>
      </c>
      <c r="B177">
        <v>-185</v>
      </c>
      <c r="C177">
        <v>-9.9999999657339433</v>
      </c>
      <c r="D177">
        <v>185</v>
      </c>
    </row>
    <row r="178" spans="1:4" x14ac:dyDescent="0.25">
      <c r="A178">
        <v>177</v>
      </c>
      <c r="B178">
        <v>-183</v>
      </c>
      <c r="C178">
        <v>-9.9999999576962253</v>
      </c>
      <c r="D178">
        <v>183</v>
      </c>
    </row>
    <row r="179" spans="1:4" x14ac:dyDescent="0.25">
      <c r="A179">
        <v>178</v>
      </c>
      <c r="B179">
        <v>-187</v>
      </c>
      <c r="C179">
        <v>-9.9999999722444954</v>
      </c>
      <c r="D179">
        <v>187</v>
      </c>
    </row>
    <row r="180" spans="1:4" x14ac:dyDescent="0.25">
      <c r="A180">
        <v>179</v>
      </c>
      <c r="B180">
        <v>-190</v>
      </c>
      <c r="C180">
        <v>-9.9999999797662387</v>
      </c>
      <c r="D180">
        <v>190</v>
      </c>
    </row>
    <row r="181" spans="1:4" x14ac:dyDescent="0.25">
      <c r="A181">
        <v>180</v>
      </c>
      <c r="B181">
        <v>-186</v>
      </c>
      <c r="C181">
        <v>-9.9999999691605499</v>
      </c>
      <c r="D181">
        <v>186</v>
      </c>
    </row>
    <row r="182" spans="1:4" x14ac:dyDescent="0.25">
      <c r="A182">
        <v>181</v>
      </c>
      <c r="B182">
        <v>-187</v>
      </c>
      <c r="C182">
        <v>-9.9999999722444954</v>
      </c>
      <c r="D182">
        <v>187</v>
      </c>
    </row>
    <row r="183" spans="1:4" x14ac:dyDescent="0.25">
      <c r="A183">
        <v>182</v>
      </c>
      <c r="B183">
        <v>-181</v>
      </c>
      <c r="C183">
        <v>-9.9999999477731141</v>
      </c>
      <c r="D183">
        <v>181</v>
      </c>
    </row>
    <row r="184" spans="1:4" x14ac:dyDescent="0.25">
      <c r="A184">
        <v>183</v>
      </c>
      <c r="B184">
        <v>-178</v>
      </c>
      <c r="C184">
        <v>-9.9999999283581769</v>
      </c>
      <c r="D184">
        <v>178</v>
      </c>
    </row>
    <row r="185" spans="1:4" x14ac:dyDescent="0.25">
      <c r="A185">
        <v>184</v>
      </c>
      <c r="B185">
        <v>-184</v>
      </c>
      <c r="C185">
        <v>-9.9999999619266031</v>
      </c>
      <c r="D185">
        <v>184</v>
      </c>
    </row>
    <row r="186" spans="1:4" x14ac:dyDescent="0.25">
      <c r="A186">
        <v>185</v>
      </c>
      <c r="B186">
        <v>-192</v>
      </c>
      <c r="C186">
        <v>-9.999999983610655</v>
      </c>
      <c r="D186">
        <v>192</v>
      </c>
    </row>
    <row r="187" spans="1:4" x14ac:dyDescent="0.25">
      <c r="A187">
        <v>186</v>
      </c>
      <c r="B187">
        <v>-193</v>
      </c>
      <c r="C187">
        <v>-9.9999999852495911</v>
      </c>
      <c r="D187">
        <v>193</v>
      </c>
    </row>
    <row r="188" spans="1:4" x14ac:dyDescent="0.25">
      <c r="A188">
        <v>187</v>
      </c>
      <c r="B188">
        <v>-182</v>
      </c>
      <c r="C188">
        <v>-9.9999999529958039</v>
      </c>
      <c r="D188">
        <v>182</v>
      </c>
    </row>
    <row r="189" spans="1:4" x14ac:dyDescent="0.25">
      <c r="A189">
        <v>188</v>
      </c>
      <c r="B189">
        <v>-185</v>
      </c>
      <c r="C189">
        <v>-9.9999999657339433</v>
      </c>
      <c r="D189">
        <v>185</v>
      </c>
    </row>
    <row r="190" spans="1:4" x14ac:dyDescent="0.25">
      <c r="A190">
        <v>189</v>
      </c>
      <c r="B190">
        <v>-186</v>
      </c>
      <c r="C190">
        <v>-9.9999999691605499</v>
      </c>
      <c r="D190">
        <v>186</v>
      </c>
    </row>
    <row r="191" spans="1:4" x14ac:dyDescent="0.25">
      <c r="A191">
        <v>190</v>
      </c>
      <c r="B191">
        <v>-186</v>
      </c>
      <c r="C191">
        <v>-9.9999999691605499</v>
      </c>
      <c r="D191">
        <v>186</v>
      </c>
    </row>
    <row r="192" spans="1:4" x14ac:dyDescent="0.25">
      <c r="A192">
        <v>191</v>
      </c>
      <c r="B192">
        <v>-185</v>
      </c>
      <c r="C192">
        <v>-9.9999999657339433</v>
      </c>
      <c r="D192">
        <v>185</v>
      </c>
    </row>
    <row r="193" spans="1:4" x14ac:dyDescent="0.25">
      <c r="A193">
        <v>192</v>
      </c>
      <c r="B193">
        <v>-185</v>
      </c>
      <c r="C193">
        <v>-9.9999999657339433</v>
      </c>
      <c r="D193">
        <v>185</v>
      </c>
    </row>
    <row r="194" spans="1:4" x14ac:dyDescent="0.25">
      <c r="A194">
        <v>193</v>
      </c>
      <c r="B194">
        <v>-178</v>
      </c>
      <c r="C194">
        <v>-9.9999999283581769</v>
      </c>
      <c r="D194">
        <v>178</v>
      </c>
    </row>
    <row r="195" spans="1:4" x14ac:dyDescent="0.25">
      <c r="A195">
        <v>194</v>
      </c>
      <c r="B195">
        <v>-181</v>
      </c>
      <c r="C195">
        <v>-9.9999999477731141</v>
      </c>
      <c r="D195">
        <v>181</v>
      </c>
    </row>
    <row r="196" spans="1:4" x14ac:dyDescent="0.25">
      <c r="A196">
        <v>195</v>
      </c>
      <c r="B196">
        <v>-185</v>
      </c>
      <c r="C196">
        <v>-9.9999999657339433</v>
      </c>
      <c r="D196">
        <v>185</v>
      </c>
    </row>
    <row r="197" spans="1:4" x14ac:dyDescent="0.25">
      <c r="A197">
        <v>196</v>
      </c>
      <c r="B197">
        <v>-180</v>
      </c>
      <c r="C197">
        <v>-9.9999999419701258</v>
      </c>
      <c r="D197">
        <v>180</v>
      </c>
    </row>
    <row r="198" spans="1:4" x14ac:dyDescent="0.25">
      <c r="A198">
        <v>197</v>
      </c>
      <c r="B198">
        <v>-178</v>
      </c>
      <c r="C198">
        <v>-9.9999999283581769</v>
      </c>
      <c r="D198">
        <v>178</v>
      </c>
    </row>
    <row r="199" spans="1:4" x14ac:dyDescent="0.25">
      <c r="A199">
        <v>198</v>
      </c>
      <c r="B199">
        <v>-183</v>
      </c>
      <c r="C199">
        <v>-9.9999999576962253</v>
      </c>
      <c r="D199">
        <v>183</v>
      </c>
    </row>
    <row r="200" spans="1:4" x14ac:dyDescent="0.25">
      <c r="A200">
        <v>199</v>
      </c>
      <c r="B200">
        <v>-177</v>
      </c>
      <c r="C200">
        <v>-9.9999999203979737</v>
      </c>
      <c r="D200">
        <v>177</v>
      </c>
    </row>
    <row r="201" spans="1:4" x14ac:dyDescent="0.25">
      <c r="A201">
        <v>200</v>
      </c>
      <c r="B201">
        <v>-173</v>
      </c>
      <c r="C201">
        <v>-9.9999998786739361</v>
      </c>
      <c r="D201">
        <v>173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121A-2B3E-4709-91F6-E1E1E485A163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428.92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-2000</v>
      </c>
      <c r="C5">
        <v>-9.9999999999999982</v>
      </c>
      <c r="D5">
        <v>2000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-1011</v>
      </c>
      <c r="C7">
        <v>-9.9999999999999982</v>
      </c>
      <c r="D7">
        <v>1011</v>
      </c>
    </row>
    <row r="8" spans="1:6" x14ac:dyDescent="0.25">
      <c r="A8">
        <v>7</v>
      </c>
      <c r="B8">
        <v>-1844</v>
      </c>
      <c r="C8">
        <v>-9.9999999999999982</v>
      </c>
      <c r="D8">
        <v>1844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-2000</v>
      </c>
      <c r="C10">
        <v>-9.9999999999999982</v>
      </c>
      <c r="D10">
        <v>2000</v>
      </c>
    </row>
    <row r="11" spans="1:6" x14ac:dyDescent="0.25">
      <c r="A11">
        <v>10</v>
      </c>
      <c r="B11">
        <v>-1082</v>
      </c>
      <c r="C11">
        <v>-9.9999999999999982</v>
      </c>
      <c r="D11">
        <v>1082</v>
      </c>
    </row>
    <row r="12" spans="1:6" x14ac:dyDescent="0.25">
      <c r="A12">
        <v>11</v>
      </c>
      <c r="B12">
        <v>-2000</v>
      </c>
      <c r="C12">
        <v>-9.9999999999999982</v>
      </c>
      <c r="D12">
        <v>2000</v>
      </c>
    </row>
    <row r="13" spans="1:6" x14ac:dyDescent="0.25">
      <c r="A13">
        <v>12</v>
      </c>
      <c r="B13">
        <v>-611</v>
      </c>
      <c r="C13">
        <v>-9.9999999999999982</v>
      </c>
      <c r="D13">
        <v>611</v>
      </c>
    </row>
    <row r="14" spans="1:6" x14ac:dyDescent="0.25">
      <c r="A14">
        <v>13</v>
      </c>
      <c r="B14">
        <v>-826</v>
      </c>
      <c r="C14">
        <v>-9.9999999999999982</v>
      </c>
      <c r="D14">
        <v>826</v>
      </c>
    </row>
    <row r="15" spans="1:6" x14ac:dyDescent="0.25">
      <c r="A15">
        <v>14</v>
      </c>
      <c r="B15">
        <v>-466</v>
      </c>
      <c r="C15">
        <v>-9.9999999999999982</v>
      </c>
      <c r="D15">
        <v>466</v>
      </c>
    </row>
    <row r="16" spans="1:6" x14ac:dyDescent="0.25">
      <c r="A16">
        <v>15</v>
      </c>
      <c r="B16">
        <v>-790</v>
      </c>
      <c r="C16">
        <v>-9.9999999999999982</v>
      </c>
      <c r="D16">
        <v>790</v>
      </c>
    </row>
    <row r="17" spans="1:4" x14ac:dyDescent="0.25">
      <c r="A17">
        <v>16</v>
      </c>
      <c r="B17">
        <v>-572</v>
      </c>
      <c r="C17">
        <v>-9.9999999999999982</v>
      </c>
      <c r="D17">
        <v>572</v>
      </c>
    </row>
    <row r="18" spans="1:4" x14ac:dyDescent="0.25">
      <c r="A18">
        <v>17</v>
      </c>
      <c r="B18">
        <v>-293</v>
      </c>
      <c r="C18">
        <v>-9.999999999999611</v>
      </c>
      <c r="D18">
        <v>293</v>
      </c>
    </row>
    <row r="19" spans="1:4" x14ac:dyDescent="0.25">
      <c r="A19">
        <v>18</v>
      </c>
      <c r="B19">
        <v>-428</v>
      </c>
      <c r="C19">
        <v>-9.9999999999999982</v>
      </c>
      <c r="D19">
        <v>428</v>
      </c>
    </row>
    <row r="20" spans="1:4" x14ac:dyDescent="0.25">
      <c r="A20">
        <v>19</v>
      </c>
      <c r="B20">
        <v>-829</v>
      </c>
      <c r="C20">
        <v>-9.9999999999999982</v>
      </c>
      <c r="D20">
        <v>829</v>
      </c>
    </row>
    <row r="21" spans="1:4" x14ac:dyDescent="0.25">
      <c r="A21">
        <v>20</v>
      </c>
      <c r="B21">
        <v>-465</v>
      </c>
      <c r="C21">
        <v>-9.9999999999999982</v>
      </c>
      <c r="D21">
        <v>465</v>
      </c>
    </row>
    <row r="22" spans="1:4" x14ac:dyDescent="0.25">
      <c r="A22">
        <v>21</v>
      </c>
      <c r="B22">
        <v>-287</v>
      </c>
      <c r="C22">
        <v>-9.9999999999992646</v>
      </c>
      <c r="D22">
        <v>287</v>
      </c>
    </row>
    <row r="23" spans="1:4" x14ac:dyDescent="0.25">
      <c r="A23">
        <v>22</v>
      </c>
      <c r="B23">
        <v>-680</v>
      </c>
      <c r="C23">
        <v>-9.9999999999999982</v>
      </c>
      <c r="D23">
        <v>680</v>
      </c>
    </row>
    <row r="24" spans="1:4" x14ac:dyDescent="0.25">
      <c r="A24">
        <v>23</v>
      </c>
      <c r="B24">
        <v>-665</v>
      </c>
      <c r="C24">
        <v>-9.9999999999999982</v>
      </c>
      <c r="D24">
        <v>665</v>
      </c>
    </row>
    <row r="25" spans="1:4" x14ac:dyDescent="0.25">
      <c r="A25">
        <v>24</v>
      </c>
      <c r="B25">
        <v>-199</v>
      </c>
      <c r="C25">
        <v>-9.9999999921610332</v>
      </c>
      <c r="D25">
        <v>199</v>
      </c>
    </row>
    <row r="26" spans="1:4" x14ac:dyDescent="0.25">
      <c r="A26">
        <v>25</v>
      </c>
      <c r="B26">
        <v>-224</v>
      </c>
      <c r="C26">
        <v>-9.9999999994372502</v>
      </c>
      <c r="D26">
        <v>224</v>
      </c>
    </row>
    <row r="27" spans="1:4" x14ac:dyDescent="0.25">
      <c r="A27">
        <v>26</v>
      </c>
      <c r="B27">
        <v>-195</v>
      </c>
      <c r="C27">
        <v>-9.9999999880521706</v>
      </c>
      <c r="D27">
        <v>195</v>
      </c>
    </row>
    <row r="28" spans="1:4" x14ac:dyDescent="0.25">
      <c r="A28">
        <v>27</v>
      </c>
      <c r="B28">
        <v>-338</v>
      </c>
      <c r="C28">
        <v>-9.9999999999999982</v>
      </c>
      <c r="D28">
        <v>338</v>
      </c>
    </row>
    <row r="29" spans="1:4" x14ac:dyDescent="0.25">
      <c r="A29">
        <v>28</v>
      </c>
      <c r="B29">
        <v>-1909</v>
      </c>
      <c r="C29">
        <v>-9.9999999999999982</v>
      </c>
      <c r="D29">
        <v>1909</v>
      </c>
    </row>
    <row r="30" spans="1:4" x14ac:dyDescent="0.25">
      <c r="A30">
        <v>29</v>
      </c>
      <c r="B30">
        <v>-1156</v>
      </c>
      <c r="C30">
        <v>-9.9999999999999982</v>
      </c>
      <c r="D30">
        <v>1156</v>
      </c>
    </row>
    <row r="31" spans="1:4" x14ac:dyDescent="0.25">
      <c r="A31">
        <v>30</v>
      </c>
      <c r="B31">
        <v>-224</v>
      </c>
      <c r="C31">
        <v>-9.9999999994372502</v>
      </c>
      <c r="D31">
        <v>224</v>
      </c>
    </row>
    <row r="32" spans="1:4" x14ac:dyDescent="0.25">
      <c r="A32">
        <v>31</v>
      </c>
      <c r="B32">
        <v>-258</v>
      </c>
      <c r="C32">
        <v>-9.9999999999843556</v>
      </c>
      <c r="D32">
        <v>258</v>
      </c>
    </row>
    <row r="33" spans="1:4" x14ac:dyDescent="0.25">
      <c r="A33">
        <v>32</v>
      </c>
      <c r="B33">
        <v>-433</v>
      </c>
      <c r="C33">
        <v>-9.9999999999999982</v>
      </c>
      <c r="D33">
        <v>433</v>
      </c>
    </row>
    <row r="34" spans="1:4" x14ac:dyDescent="0.25">
      <c r="A34">
        <v>33</v>
      </c>
      <c r="B34">
        <v>-570</v>
      </c>
      <c r="C34">
        <v>-9.9999999999999982</v>
      </c>
      <c r="D34">
        <v>570</v>
      </c>
    </row>
    <row r="35" spans="1:4" x14ac:dyDescent="0.25">
      <c r="A35">
        <v>34</v>
      </c>
      <c r="B35">
        <v>-633</v>
      </c>
      <c r="C35">
        <v>-9.9999999999999982</v>
      </c>
      <c r="D35">
        <v>633</v>
      </c>
    </row>
    <row r="36" spans="1:4" x14ac:dyDescent="0.25">
      <c r="A36">
        <v>35</v>
      </c>
      <c r="B36">
        <v>-687</v>
      </c>
      <c r="C36">
        <v>-9.9999999999999982</v>
      </c>
      <c r="D36">
        <v>687</v>
      </c>
    </row>
    <row r="37" spans="1:4" x14ac:dyDescent="0.25">
      <c r="A37">
        <v>36</v>
      </c>
      <c r="B37">
        <v>-815</v>
      </c>
      <c r="C37">
        <v>-9.9999999999999982</v>
      </c>
      <c r="D37">
        <v>815</v>
      </c>
    </row>
    <row r="38" spans="1:4" x14ac:dyDescent="0.25">
      <c r="A38">
        <v>37</v>
      </c>
      <c r="B38">
        <v>-353</v>
      </c>
      <c r="C38">
        <v>-9.9999999999999982</v>
      </c>
      <c r="D38">
        <v>353</v>
      </c>
    </row>
    <row r="39" spans="1:4" x14ac:dyDescent="0.25">
      <c r="A39">
        <v>38</v>
      </c>
      <c r="B39">
        <v>-1448</v>
      </c>
      <c r="C39">
        <v>-9.9999999999999982</v>
      </c>
      <c r="D39">
        <v>1448</v>
      </c>
    </row>
    <row r="40" spans="1:4" x14ac:dyDescent="0.25">
      <c r="A40">
        <v>39</v>
      </c>
      <c r="B40">
        <v>-863</v>
      </c>
      <c r="C40">
        <v>-9.9999999999999982</v>
      </c>
      <c r="D40">
        <v>863</v>
      </c>
    </row>
    <row r="41" spans="1:4" x14ac:dyDescent="0.25">
      <c r="A41">
        <v>40</v>
      </c>
      <c r="B41">
        <v>-331</v>
      </c>
      <c r="C41">
        <v>-9.9999999999999982</v>
      </c>
      <c r="D41">
        <v>331</v>
      </c>
    </row>
    <row r="42" spans="1:4" x14ac:dyDescent="0.25">
      <c r="A42">
        <v>41</v>
      </c>
      <c r="B42">
        <v>-195</v>
      </c>
      <c r="C42">
        <v>-9.9999999880521706</v>
      </c>
      <c r="D42">
        <v>195</v>
      </c>
    </row>
    <row r="43" spans="1:4" x14ac:dyDescent="0.25">
      <c r="A43">
        <v>42</v>
      </c>
      <c r="B43">
        <v>-189</v>
      </c>
      <c r="C43">
        <v>-9.9999999775180424</v>
      </c>
      <c r="D43">
        <v>189</v>
      </c>
    </row>
    <row r="44" spans="1:4" x14ac:dyDescent="0.25">
      <c r="A44">
        <v>43</v>
      </c>
      <c r="B44">
        <v>-182</v>
      </c>
      <c r="C44">
        <v>-9.9999999529958039</v>
      </c>
      <c r="D44">
        <v>182</v>
      </c>
    </row>
    <row r="45" spans="1:4" x14ac:dyDescent="0.25">
      <c r="A45">
        <v>44</v>
      </c>
      <c r="B45">
        <v>-335</v>
      </c>
      <c r="C45">
        <v>-9.9999999999999982</v>
      </c>
      <c r="D45">
        <v>335</v>
      </c>
    </row>
    <row r="46" spans="1:4" x14ac:dyDescent="0.25">
      <c r="A46">
        <v>45</v>
      </c>
      <c r="B46">
        <v>-182</v>
      </c>
      <c r="C46">
        <v>-9.9999999529958039</v>
      </c>
      <c r="D46">
        <v>182</v>
      </c>
    </row>
    <row r="47" spans="1:4" x14ac:dyDescent="0.25">
      <c r="A47">
        <v>46</v>
      </c>
      <c r="B47">
        <v>-246</v>
      </c>
      <c r="C47">
        <v>-9.9999999999445883</v>
      </c>
      <c r="D47">
        <v>246</v>
      </c>
    </row>
    <row r="48" spans="1:4" x14ac:dyDescent="0.25">
      <c r="A48">
        <v>47</v>
      </c>
      <c r="B48">
        <v>-351</v>
      </c>
      <c r="C48">
        <v>-9.9999999999999982</v>
      </c>
      <c r="D48">
        <v>351</v>
      </c>
    </row>
    <row r="49" spans="1:4" x14ac:dyDescent="0.25">
      <c r="A49">
        <v>48</v>
      </c>
      <c r="B49">
        <v>-174</v>
      </c>
      <c r="C49">
        <v>-9.9999998908065439</v>
      </c>
      <c r="D49">
        <v>174</v>
      </c>
    </row>
    <row r="50" spans="1:4" x14ac:dyDescent="0.25">
      <c r="A50">
        <v>49</v>
      </c>
      <c r="B50">
        <v>-352</v>
      </c>
      <c r="C50">
        <v>-9.9999999999999982</v>
      </c>
      <c r="D50">
        <v>352</v>
      </c>
    </row>
    <row r="51" spans="1:4" x14ac:dyDescent="0.25">
      <c r="A51">
        <v>50</v>
      </c>
      <c r="B51">
        <v>-260</v>
      </c>
      <c r="C51">
        <v>-9.9999999999873292</v>
      </c>
      <c r="D51">
        <v>260</v>
      </c>
    </row>
    <row r="52" spans="1:4" x14ac:dyDescent="0.25">
      <c r="A52">
        <v>51</v>
      </c>
      <c r="B52">
        <v>-312</v>
      </c>
      <c r="C52">
        <v>-9.999999999999952</v>
      </c>
      <c r="D52">
        <v>312</v>
      </c>
    </row>
    <row r="53" spans="1:4" x14ac:dyDescent="0.25">
      <c r="A53">
        <v>52</v>
      </c>
      <c r="B53">
        <v>-325</v>
      </c>
      <c r="C53">
        <v>-9.9999999999999911</v>
      </c>
      <c r="D53">
        <v>325</v>
      </c>
    </row>
    <row r="54" spans="1:4" x14ac:dyDescent="0.25">
      <c r="A54">
        <v>53</v>
      </c>
      <c r="B54">
        <v>-174</v>
      </c>
      <c r="C54">
        <v>-9.9999998908065439</v>
      </c>
      <c r="D54">
        <v>174</v>
      </c>
    </row>
    <row r="55" spans="1:4" x14ac:dyDescent="0.25">
      <c r="A55">
        <v>54</v>
      </c>
      <c r="B55">
        <v>-267</v>
      </c>
      <c r="C55">
        <v>-9.9999999999939408</v>
      </c>
      <c r="D55">
        <v>267</v>
      </c>
    </row>
    <row r="56" spans="1:4" x14ac:dyDescent="0.25">
      <c r="A56">
        <v>55</v>
      </c>
      <c r="B56">
        <v>-538</v>
      </c>
      <c r="C56">
        <v>-9.9999999999999982</v>
      </c>
      <c r="D56">
        <v>538</v>
      </c>
    </row>
    <row r="57" spans="1:4" x14ac:dyDescent="0.25">
      <c r="A57">
        <v>56</v>
      </c>
      <c r="B57">
        <v>-228</v>
      </c>
      <c r="C57">
        <v>-9.9999999996307807</v>
      </c>
      <c r="D57">
        <v>228</v>
      </c>
    </row>
    <row r="58" spans="1:4" x14ac:dyDescent="0.25">
      <c r="A58">
        <v>57</v>
      </c>
      <c r="B58">
        <v>-1459</v>
      </c>
      <c r="C58">
        <v>-9.9999999999999982</v>
      </c>
      <c r="D58">
        <v>1459</v>
      </c>
    </row>
    <row r="59" spans="1:4" x14ac:dyDescent="0.25">
      <c r="A59">
        <v>58</v>
      </c>
      <c r="B59">
        <v>-247</v>
      </c>
      <c r="C59">
        <v>-9.9999999999501306</v>
      </c>
      <c r="D59">
        <v>247</v>
      </c>
    </row>
    <row r="60" spans="1:4" x14ac:dyDescent="0.25">
      <c r="A60">
        <v>59</v>
      </c>
      <c r="B60">
        <v>-426</v>
      </c>
      <c r="C60">
        <v>-9.9999999999999982</v>
      </c>
      <c r="D60">
        <v>426</v>
      </c>
    </row>
    <row r="61" spans="1:4" x14ac:dyDescent="0.25">
      <c r="A61">
        <v>60</v>
      </c>
      <c r="B61">
        <v>-271</v>
      </c>
      <c r="C61">
        <v>-9.9999999999960263</v>
      </c>
      <c r="D61">
        <v>271</v>
      </c>
    </row>
    <row r="62" spans="1:4" x14ac:dyDescent="0.25">
      <c r="A62">
        <v>61</v>
      </c>
      <c r="B62">
        <v>-305</v>
      </c>
      <c r="C62">
        <v>-9.9999999999998934</v>
      </c>
      <c r="D62">
        <v>305</v>
      </c>
    </row>
    <row r="63" spans="1:4" x14ac:dyDescent="0.25">
      <c r="A63">
        <v>62</v>
      </c>
      <c r="B63">
        <v>-288</v>
      </c>
      <c r="C63">
        <v>-9.9999999999993392</v>
      </c>
      <c r="D63">
        <v>288</v>
      </c>
    </row>
    <row r="64" spans="1:4" x14ac:dyDescent="0.25">
      <c r="A64">
        <v>63</v>
      </c>
      <c r="B64">
        <v>-526</v>
      </c>
      <c r="C64">
        <v>-9.9999999999999982</v>
      </c>
      <c r="D64">
        <v>526</v>
      </c>
    </row>
    <row r="65" spans="1:4" x14ac:dyDescent="0.25">
      <c r="A65">
        <v>64</v>
      </c>
      <c r="B65">
        <v>-556</v>
      </c>
      <c r="C65">
        <v>-9.9999999999999982</v>
      </c>
      <c r="D65">
        <v>556</v>
      </c>
    </row>
    <row r="66" spans="1:4" x14ac:dyDescent="0.25">
      <c r="A66">
        <v>65</v>
      </c>
      <c r="B66">
        <v>-540</v>
      </c>
      <c r="C66">
        <v>-9.9999999999999982</v>
      </c>
      <c r="D66">
        <v>540</v>
      </c>
    </row>
    <row r="67" spans="1:4" x14ac:dyDescent="0.25">
      <c r="A67">
        <v>66</v>
      </c>
      <c r="B67">
        <v>-362</v>
      </c>
      <c r="C67">
        <v>-9.9999999999999982</v>
      </c>
      <c r="D67">
        <v>362</v>
      </c>
    </row>
    <row r="68" spans="1:4" x14ac:dyDescent="0.25">
      <c r="A68">
        <v>67</v>
      </c>
      <c r="B68">
        <v>-275</v>
      </c>
      <c r="C68">
        <v>-9.9999999999973941</v>
      </c>
      <c r="D68">
        <v>275</v>
      </c>
    </row>
    <row r="69" spans="1:4" x14ac:dyDescent="0.25">
      <c r="A69">
        <v>68</v>
      </c>
      <c r="B69">
        <v>-395</v>
      </c>
      <c r="C69">
        <v>-9.9999999999999982</v>
      </c>
      <c r="D69">
        <v>395</v>
      </c>
    </row>
    <row r="70" spans="1:4" x14ac:dyDescent="0.25">
      <c r="A70">
        <v>69</v>
      </c>
      <c r="B70">
        <v>-196</v>
      </c>
      <c r="C70">
        <v>-9.9999999892469553</v>
      </c>
      <c r="D70">
        <v>196</v>
      </c>
    </row>
    <row r="71" spans="1:4" x14ac:dyDescent="0.25">
      <c r="A71">
        <v>70</v>
      </c>
      <c r="B71">
        <v>-296</v>
      </c>
      <c r="C71">
        <v>-9.9999999999997176</v>
      </c>
      <c r="D71">
        <v>296</v>
      </c>
    </row>
    <row r="72" spans="1:4" x14ac:dyDescent="0.25">
      <c r="A72">
        <v>71</v>
      </c>
      <c r="B72">
        <v>-204</v>
      </c>
      <c r="C72">
        <v>-9.9999999953711729</v>
      </c>
      <c r="D72">
        <v>204</v>
      </c>
    </row>
    <row r="73" spans="1:4" x14ac:dyDescent="0.25">
      <c r="A73">
        <v>72</v>
      </c>
      <c r="B73">
        <v>-178</v>
      </c>
      <c r="C73">
        <v>-9.9999999283581769</v>
      </c>
      <c r="D73">
        <v>178</v>
      </c>
    </row>
    <row r="74" spans="1:4" x14ac:dyDescent="0.25">
      <c r="A74">
        <v>73</v>
      </c>
      <c r="B74">
        <v>-232</v>
      </c>
      <c r="C74">
        <v>-9.9999999997577582</v>
      </c>
      <c r="D74">
        <v>232</v>
      </c>
    </row>
    <row r="75" spans="1:4" x14ac:dyDescent="0.25">
      <c r="A75">
        <v>74</v>
      </c>
      <c r="B75">
        <v>-229</v>
      </c>
      <c r="C75">
        <v>-9.999999999667704</v>
      </c>
      <c r="D75">
        <v>229</v>
      </c>
    </row>
    <row r="76" spans="1:4" x14ac:dyDescent="0.25">
      <c r="A76">
        <v>75</v>
      </c>
      <c r="B76">
        <v>-220</v>
      </c>
      <c r="C76">
        <v>-9.9999999991422754</v>
      </c>
      <c r="D76">
        <v>220</v>
      </c>
    </row>
    <row r="77" spans="1:4" x14ac:dyDescent="0.25">
      <c r="A77">
        <v>76</v>
      </c>
      <c r="B77">
        <v>-223</v>
      </c>
      <c r="C77">
        <v>-9.9999999993747206</v>
      </c>
      <c r="D77">
        <v>223</v>
      </c>
    </row>
    <row r="78" spans="1:4" x14ac:dyDescent="0.25">
      <c r="A78">
        <v>77</v>
      </c>
      <c r="B78">
        <v>-229</v>
      </c>
      <c r="C78">
        <v>-9.999999999667704</v>
      </c>
      <c r="D78">
        <v>229</v>
      </c>
    </row>
    <row r="79" spans="1:4" x14ac:dyDescent="0.25">
      <c r="A79">
        <v>78</v>
      </c>
      <c r="B79">
        <v>-182</v>
      </c>
      <c r="C79">
        <v>-9.9999999529958039</v>
      </c>
      <c r="D79">
        <v>182</v>
      </c>
    </row>
    <row r="80" spans="1:4" x14ac:dyDescent="0.25">
      <c r="A80">
        <v>79</v>
      </c>
      <c r="B80">
        <v>-548</v>
      </c>
      <c r="C80">
        <v>-9.9999999999999982</v>
      </c>
      <c r="D80">
        <v>548</v>
      </c>
    </row>
    <row r="81" spans="1:4" x14ac:dyDescent="0.25">
      <c r="A81">
        <v>80</v>
      </c>
      <c r="B81">
        <v>-301</v>
      </c>
      <c r="C81">
        <v>-9.9999999999998348</v>
      </c>
      <c r="D81">
        <v>301</v>
      </c>
    </row>
    <row r="82" spans="1:4" x14ac:dyDescent="0.25">
      <c r="A82">
        <v>81</v>
      </c>
      <c r="B82">
        <v>-222</v>
      </c>
      <c r="C82">
        <v>-9.9999999993052437</v>
      </c>
      <c r="D82">
        <v>222</v>
      </c>
    </row>
    <row r="83" spans="1:4" x14ac:dyDescent="0.25">
      <c r="A83">
        <v>82</v>
      </c>
      <c r="B83">
        <v>-199</v>
      </c>
      <c r="C83">
        <v>-9.9999999921610332</v>
      </c>
      <c r="D83">
        <v>199</v>
      </c>
    </row>
    <row r="84" spans="1:4" x14ac:dyDescent="0.25">
      <c r="A84">
        <v>83</v>
      </c>
      <c r="B84">
        <v>-182</v>
      </c>
      <c r="C84">
        <v>-9.9999999529958039</v>
      </c>
      <c r="D84">
        <v>182</v>
      </c>
    </row>
    <row r="85" spans="1:4" x14ac:dyDescent="0.25">
      <c r="A85">
        <v>84</v>
      </c>
      <c r="B85">
        <v>-334</v>
      </c>
      <c r="C85">
        <v>-9.9999999999999982</v>
      </c>
      <c r="D85">
        <v>334</v>
      </c>
    </row>
    <row r="86" spans="1:4" x14ac:dyDescent="0.25">
      <c r="A86">
        <v>85</v>
      </c>
      <c r="B86">
        <v>-366</v>
      </c>
      <c r="C86">
        <v>-9.9999999999999982</v>
      </c>
      <c r="D86">
        <v>366</v>
      </c>
    </row>
    <row r="87" spans="1:4" x14ac:dyDescent="0.25">
      <c r="A87">
        <v>86</v>
      </c>
      <c r="B87">
        <v>-295</v>
      </c>
      <c r="C87">
        <v>-9.9999999999996856</v>
      </c>
      <c r="D87">
        <v>295</v>
      </c>
    </row>
    <row r="88" spans="1:4" x14ac:dyDescent="0.25">
      <c r="A88">
        <v>87</v>
      </c>
      <c r="B88">
        <v>-235</v>
      </c>
      <c r="C88">
        <v>-9.999999999823407</v>
      </c>
      <c r="D88">
        <v>235</v>
      </c>
    </row>
    <row r="89" spans="1:4" x14ac:dyDescent="0.25">
      <c r="A89">
        <v>88</v>
      </c>
      <c r="B89">
        <v>-209</v>
      </c>
      <c r="C89">
        <v>-9.9999999972667268</v>
      </c>
      <c r="D89">
        <v>209</v>
      </c>
    </row>
    <row r="90" spans="1:4" x14ac:dyDescent="0.25">
      <c r="A90">
        <v>89</v>
      </c>
      <c r="B90">
        <v>-211</v>
      </c>
      <c r="C90">
        <v>-9.9999999977860501</v>
      </c>
      <c r="D90">
        <v>211</v>
      </c>
    </row>
    <row r="91" spans="1:4" x14ac:dyDescent="0.25">
      <c r="A91">
        <v>90</v>
      </c>
      <c r="B91">
        <v>-208</v>
      </c>
      <c r="C91">
        <v>-9.9999999969630284</v>
      </c>
      <c r="D91">
        <v>208</v>
      </c>
    </row>
    <row r="92" spans="1:4" x14ac:dyDescent="0.25">
      <c r="A92">
        <v>91</v>
      </c>
      <c r="B92">
        <v>-212</v>
      </c>
      <c r="C92">
        <v>-9.9999999980074463</v>
      </c>
      <c r="D92">
        <v>212</v>
      </c>
    </row>
    <row r="93" spans="1:4" x14ac:dyDescent="0.25">
      <c r="A93">
        <v>92</v>
      </c>
      <c r="B93">
        <v>-222</v>
      </c>
      <c r="C93">
        <v>-9.9999999993052437</v>
      </c>
      <c r="D93">
        <v>222</v>
      </c>
    </row>
    <row r="94" spans="1:4" x14ac:dyDescent="0.25">
      <c r="A94">
        <v>93</v>
      </c>
      <c r="B94">
        <v>-216</v>
      </c>
      <c r="C94">
        <v>-9.9999999986926884</v>
      </c>
      <c r="D94">
        <v>216</v>
      </c>
    </row>
    <row r="95" spans="1:4" x14ac:dyDescent="0.25">
      <c r="A95">
        <v>94</v>
      </c>
      <c r="B95">
        <v>-218</v>
      </c>
      <c r="C95">
        <v>-9.9999999989410799</v>
      </c>
      <c r="D95">
        <v>218</v>
      </c>
    </row>
    <row r="96" spans="1:4" x14ac:dyDescent="0.25">
      <c r="A96">
        <v>95</v>
      </c>
      <c r="B96">
        <v>-218</v>
      </c>
      <c r="C96">
        <v>-9.9999999989410799</v>
      </c>
      <c r="D96">
        <v>218</v>
      </c>
    </row>
    <row r="97" spans="1:4" x14ac:dyDescent="0.25">
      <c r="A97">
        <v>96</v>
      </c>
      <c r="B97">
        <v>-329</v>
      </c>
      <c r="C97">
        <v>-9.9999999999999982</v>
      </c>
      <c r="D97">
        <v>329</v>
      </c>
    </row>
    <row r="98" spans="1:4" x14ac:dyDescent="0.25">
      <c r="A98">
        <v>97</v>
      </c>
      <c r="B98">
        <v>-174</v>
      </c>
      <c r="C98">
        <v>-9.9999998908065439</v>
      </c>
      <c r="D98">
        <v>174</v>
      </c>
    </row>
    <row r="99" spans="1:4" x14ac:dyDescent="0.25">
      <c r="A99">
        <v>98</v>
      </c>
      <c r="B99">
        <v>-304</v>
      </c>
      <c r="C99">
        <v>-9.999999999999881</v>
      </c>
      <c r="D99">
        <v>304</v>
      </c>
    </row>
    <row r="100" spans="1:4" x14ac:dyDescent="0.25">
      <c r="A100">
        <v>99</v>
      </c>
      <c r="B100">
        <v>-181</v>
      </c>
      <c r="C100">
        <v>-9.9999999477731141</v>
      </c>
      <c r="D100">
        <v>181</v>
      </c>
    </row>
    <row r="101" spans="1:4" x14ac:dyDescent="0.25">
      <c r="A101">
        <v>100</v>
      </c>
      <c r="B101">
        <v>-166</v>
      </c>
      <c r="C101">
        <v>-9.9999997463373322</v>
      </c>
      <c r="D101">
        <v>166</v>
      </c>
    </row>
    <row r="102" spans="1:4" x14ac:dyDescent="0.25">
      <c r="A102">
        <v>101</v>
      </c>
      <c r="B102">
        <v>-256</v>
      </c>
      <c r="C102">
        <v>-9.9999999999806839</v>
      </c>
      <c r="D102">
        <v>256</v>
      </c>
    </row>
    <row r="103" spans="1:4" x14ac:dyDescent="0.25">
      <c r="A103">
        <v>102</v>
      </c>
      <c r="B103">
        <v>-259</v>
      </c>
      <c r="C103">
        <v>-9.9999999999859206</v>
      </c>
      <c r="D103">
        <v>259</v>
      </c>
    </row>
    <row r="104" spans="1:4" x14ac:dyDescent="0.25">
      <c r="A104">
        <v>103</v>
      </c>
      <c r="B104">
        <v>-175</v>
      </c>
      <c r="C104">
        <v>-9.9999999017258911</v>
      </c>
      <c r="D104">
        <v>175</v>
      </c>
    </row>
    <row r="105" spans="1:4" x14ac:dyDescent="0.25">
      <c r="A105">
        <v>104</v>
      </c>
      <c r="B105">
        <v>-255</v>
      </c>
      <c r="C105">
        <v>-9.9999999999785363</v>
      </c>
      <c r="D105">
        <v>255</v>
      </c>
    </row>
    <row r="106" spans="1:4" x14ac:dyDescent="0.25">
      <c r="A106">
        <v>105</v>
      </c>
      <c r="B106">
        <v>-175</v>
      </c>
      <c r="C106">
        <v>-9.9999999017258911</v>
      </c>
      <c r="D106">
        <v>175</v>
      </c>
    </row>
    <row r="107" spans="1:4" x14ac:dyDescent="0.25">
      <c r="A107">
        <v>106</v>
      </c>
      <c r="B107">
        <v>-261</v>
      </c>
      <c r="C107">
        <v>-9.9999999999885976</v>
      </c>
      <c r="D107">
        <v>261</v>
      </c>
    </row>
    <row r="108" spans="1:4" x14ac:dyDescent="0.25">
      <c r="A108">
        <v>107</v>
      </c>
      <c r="B108">
        <v>-320</v>
      </c>
      <c r="C108">
        <v>-9.9999999999999822</v>
      </c>
      <c r="D108">
        <v>320</v>
      </c>
    </row>
    <row r="109" spans="1:4" x14ac:dyDescent="0.25">
      <c r="A109">
        <v>108</v>
      </c>
      <c r="B109">
        <v>-183</v>
      </c>
      <c r="C109">
        <v>-9.9999999576962253</v>
      </c>
      <c r="D109">
        <v>183</v>
      </c>
    </row>
    <row r="110" spans="1:4" x14ac:dyDescent="0.25">
      <c r="A110">
        <v>109</v>
      </c>
      <c r="B110">
        <v>-171</v>
      </c>
      <c r="C110">
        <v>-9.9999998502147349</v>
      </c>
      <c r="D110">
        <v>171</v>
      </c>
    </row>
    <row r="111" spans="1:4" x14ac:dyDescent="0.25">
      <c r="A111">
        <v>110</v>
      </c>
      <c r="B111">
        <v>-181</v>
      </c>
      <c r="C111">
        <v>-9.9999999477731141</v>
      </c>
      <c r="D111">
        <v>181</v>
      </c>
    </row>
    <row r="112" spans="1:4" x14ac:dyDescent="0.25">
      <c r="A112">
        <v>111</v>
      </c>
      <c r="B112">
        <v>-474</v>
      </c>
      <c r="C112">
        <v>-9.9999999999999982</v>
      </c>
      <c r="D112">
        <v>474</v>
      </c>
    </row>
    <row r="113" spans="1:4" x14ac:dyDescent="0.25">
      <c r="A113">
        <v>112</v>
      </c>
      <c r="B113">
        <v>-254</v>
      </c>
      <c r="C113">
        <v>-9.9999999999761506</v>
      </c>
      <c r="D113">
        <v>254</v>
      </c>
    </row>
    <row r="114" spans="1:4" x14ac:dyDescent="0.25">
      <c r="A114">
        <v>113</v>
      </c>
      <c r="B114">
        <v>-253</v>
      </c>
      <c r="C114">
        <v>-9.9999999999735003</v>
      </c>
      <c r="D114">
        <v>253</v>
      </c>
    </row>
    <row r="115" spans="1:4" x14ac:dyDescent="0.25">
      <c r="A115">
        <v>114</v>
      </c>
      <c r="B115">
        <v>-242</v>
      </c>
      <c r="C115">
        <v>-9.9999999999155396</v>
      </c>
      <c r="D115">
        <v>242</v>
      </c>
    </row>
    <row r="116" spans="1:4" x14ac:dyDescent="0.25">
      <c r="A116">
        <v>115</v>
      </c>
      <c r="B116">
        <v>-955</v>
      </c>
      <c r="C116">
        <v>-9.9999999999999982</v>
      </c>
      <c r="D116">
        <v>955</v>
      </c>
    </row>
    <row r="117" spans="1:4" x14ac:dyDescent="0.25">
      <c r="A117">
        <v>116</v>
      </c>
      <c r="B117">
        <v>-187</v>
      </c>
      <c r="C117">
        <v>-9.9999999722444954</v>
      </c>
      <c r="D117">
        <v>187</v>
      </c>
    </row>
    <row r="118" spans="1:4" x14ac:dyDescent="0.25">
      <c r="A118">
        <v>117</v>
      </c>
      <c r="B118">
        <v>-897</v>
      </c>
      <c r="C118">
        <v>-9.9999999999999982</v>
      </c>
      <c r="D118">
        <v>897</v>
      </c>
    </row>
    <row r="119" spans="1:4" x14ac:dyDescent="0.25">
      <c r="A119">
        <v>118</v>
      </c>
      <c r="B119">
        <v>-487</v>
      </c>
      <c r="C119">
        <v>-9.9999999999999982</v>
      </c>
      <c r="D119">
        <v>487</v>
      </c>
    </row>
    <row r="120" spans="1:4" x14ac:dyDescent="0.25">
      <c r="A120">
        <v>119</v>
      </c>
      <c r="B120">
        <v>-328</v>
      </c>
      <c r="C120">
        <v>-9.9999999999999964</v>
      </c>
      <c r="D120">
        <v>328</v>
      </c>
    </row>
    <row r="121" spans="1:4" x14ac:dyDescent="0.25">
      <c r="A121">
        <v>120</v>
      </c>
      <c r="B121">
        <v>-307</v>
      </c>
      <c r="C121">
        <v>-9.9999999999999147</v>
      </c>
      <c r="D121">
        <v>307</v>
      </c>
    </row>
    <row r="122" spans="1:4" x14ac:dyDescent="0.25">
      <c r="A122">
        <v>121</v>
      </c>
      <c r="B122">
        <v>-234</v>
      </c>
      <c r="C122">
        <v>-9.9999999998037854</v>
      </c>
      <c r="D122">
        <v>234</v>
      </c>
    </row>
    <row r="123" spans="1:4" x14ac:dyDescent="0.25">
      <c r="A123">
        <v>122</v>
      </c>
      <c r="B123">
        <v>-244</v>
      </c>
      <c r="C123">
        <v>-9.9999999999315889</v>
      </c>
      <c r="D123">
        <v>244</v>
      </c>
    </row>
    <row r="124" spans="1:4" x14ac:dyDescent="0.25">
      <c r="A124">
        <v>123</v>
      </c>
      <c r="B124">
        <v>-385</v>
      </c>
      <c r="C124">
        <v>-9.9999999999999982</v>
      </c>
      <c r="D124">
        <v>385</v>
      </c>
    </row>
    <row r="125" spans="1:4" x14ac:dyDescent="0.25">
      <c r="A125">
        <v>124</v>
      </c>
      <c r="B125">
        <v>-645</v>
      </c>
      <c r="C125">
        <v>-9.9999999999999982</v>
      </c>
      <c r="D125">
        <v>645</v>
      </c>
    </row>
    <row r="126" spans="1:4" x14ac:dyDescent="0.25">
      <c r="A126">
        <v>125</v>
      </c>
      <c r="B126">
        <v>-167</v>
      </c>
      <c r="C126">
        <v>-9.9999997717035995</v>
      </c>
      <c r="D126">
        <v>167</v>
      </c>
    </row>
    <row r="127" spans="1:4" x14ac:dyDescent="0.25">
      <c r="A127">
        <v>126</v>
      </c>
      <c r="B127">
        <v>-1287</v>
      </c>
      <c r="C127">
        <v>-9.9999999999999982</v>
      </c>
      <c r="D127">
        <v>1287</v>
      </c>
    </row>
    <row r="128" spans="1:4" x14ac:dyDescent="0.25">
      <c r="A128">
        <v>127</v>
      </c>
      <c r="B128">
        <v>-174</v>
      </c>
      <c r="C128">
        <v>-9.9999998908065439</v>
      </c>
      <c r="D128">
        <v>174</v>
      </c>
    </row>
    <row r="129" spans="1:4" x14ac:dyDescent="0.25">
      <c r="A129">
        <v>128</v>
      </c>
      <c r="B129">
        <v>-271</v>
      </c>
      <c r="C129">
        <v>-9.9999999999960263</v>
      </c>
      <c r="D129">
        <v>271</v>
      </c>
    </row>
    <row r="130" spans="1:4" x14ac:dyDescent="0.25">
      <c r="A130">
        <v>129</v>
      </c>
      <c r="B130">
        <v>-255</v>
      </c>
      <c r="C130">
        <v>-9.9999999999785363</v>
      </c>
      <c r="D130">
        <v>255</v>
      </c>
    </row>
    <row r="131" spans="1:4" x14ac:dyDescent="0.25">
      <c r="A131">
        <v>130</v>
      </c>
      <c r="B131">
        <v>-369</v>
      </c>
      <c r="C131">
        <v>-9.9999999999999982</v>
      </c>
      <c r="D131">
        <v>369</v>
      </c>
    </row>
    <row r="132" spans="1:4" x14ac:dyDescent="0.25">
      <c r="A132">
        <v>131</v>
      </c>
      <c r="B132">
        <v>-418</v>
      </c>
      <c r="C132">
        <v>-9.9999999999999982</v>
      </c>
      <c r="D132">
        <v>418</v>
      </c>
    </row>
    <row r="133" spans="1:4" x14ac:dyDescent="0.25">
      <c r="A133">
        <v>132</v>
      </c>
      <c r="B133">
        <v>-277</v>
      </c>
      <c r="C133">
        <v>-9.9999999999978897</v>
      </c>
      <c r="D133">
        <v>277</v>
      </c>
    </row>
    <row r="134" spans="1:4" x14ac:dyDescent="0.25">
      <c r="A134">
        <v>133</v>
      </c>
      <c r="B134">
        <v>-166</v>
      </c>
      <c r="C134">
        <v>-9.9999997463373322</v>
      </c>
      <c r="D134">
        <v>166</v>
      </c>
    </row>
    <row r="135" spans="1:4" x14ac:dyDescent="0.25">
      <c r="A135">
        <v>134</v>
      </c>
      <c r="B135">
        <v>-687</v>
      </c>
      <c r="C135">
        <v>-9.9999999999999982</v>
      </c>
      <c r="D135">
        <v>687</v>
      </c>
    </row>
    <row r="136" spans="1:4" x14ac:dyDescent="0.25">
      <c r="A136">
        <v>135</v>
      </c>
      <c r="B136">
        <v>-555</v>
      </c>
      <c r="C136">
        <v>-9.9999999999999982</v>
      </c>
      <c r="D136">
        <v>555</v>
      </c>
    </row>
    <row r="137" spans="1:4" x14ac:dyDescent="0.25">
      <c r="A137">
        <v>136</v>
      </c>
      <c r="B137">
        <v>-171</v>
      </c>
      <c r="C137">
        <v>-9.9999998502147349</v>
      </c>
      <c r="D137">
        <v>171</v>
      </c>
    </row>
    <row r="138" spans="1:4" x14ac:dyDescent="0.25">
      <c r="A138">
        <v>137</v>
      </c>
      <c r="B138">
        <v>-278</v>
      </c>
      <c r="C138">
        <v>-9.9999999999981011</v>
      </c>
      <c r="D138">
        <v>278</v>
      </c>
    </row>
    <row r="139" spans="1:4" x14ac:dyDescent="0.25">
      <c r="A139">
        <v>138</v>
      </c>
      <c r="B139">
        <v>-290</v>
      </c>
      <c r="C139">
        <v>-9.9999999999994653</v>
      </c>
      <c r="D139">
        <v>290</v>
      </c>
    </row>
    <row r="140" spans="1:4" x14ac:dyDescent="0.25">
      <c r="A140">
        <v>139</v>
      </c>
      <c r="B140">
        <v>-521</v>
      </c>
      <c r="C140">
        <v>-9.9999999999999982</v>
      </c>
      <c r="D140">
        <v>521</v>
      </c>
    </row>
    <row r="141" spans="1:4" x14ac:dyDescent="0.25">
      <c r="A141">
        <v>140</v>
      </c>
      <c r="B141">
        <v>-482</v>
      </c>
      <c r="C141">
        <v>-9.9999999999999982</v>
      </c>
      <c r="D141">
        <v>482</v>
      </c>
    </row>
    <row r="142" spans="1:4" x14ac:dyDescent="0.25">
      <c r="A142">
        <v>141</v>
      </c>
      <c r="B142">
        <v>-591</v>
      </c>
      <c r="C142">
        <v>-9.9999999999999982</v>
      </c>
      <c r="D142">
        <v>591</v>
      </c>
    </row>
    <row r="143" spans="1:4" x14ac:dyDescent="0.25">
      <c r="A143">
        <v>142</v>
      </c>
      <c r="B143">
        <v>-232</v>
      </c>
      <c r="C143">
        <v>-9.9999999997577582</v>
      </c>
      <c r="D143">
        <v>232</v>
      </c>
    </row>
    <row r="144" spans="1:4" x14ac:dyDescent="0.25">
      <c r="A144">
        <v>143</v>
      </c>
      <c r="B144">
        <v>-184</v>
      </c>
      <c r="C144">
        <v>-9.9999999619266031</v>
      </c>
      <c r="D144">
        <v>184</v>
      </c>
    </row>
    <row r="145" spans="1:4" x14ac:dyDescent="0.25">
      <c r="A145">
        <v>144</v>
      </c>
      <c r="B145">
        <v>-278</v>
      </c>
      <c r="C145">
        <v>-9.9999999999981011</v>
      </c>
      <c r="D145">
        <v>278</v>
      </c>
    </row>
    <row r="146" spans="1:4" x14ac:dyDescent="0.25">
      <c r="A146">
        <v>145</v>
      </c>
      <c r="B146">
        <v>-174</v>
      </c>
      <c r="C146">
        <v>-9.9999998908065439</v>
      </c>
      <c r="D146">
        <v>174</v>
      </c>
    </row>
    <row r="147" spans="1:4" x14ac:dyDescent="0.25">
      <c r="A147">
        <v>146</v>
      </c>
      <c r="B147">
        <v>-164</v>
      </c>
      <c r="C147">
        <v>-9.9999996868362118</v>
      </c>
      <c r="D147">
        <v>164</v>
      </c>
    </row>
    <row r="148" spans="1:4" x14ac:dyDescent="0.25">
      <c r="A148">
        <v>147</v>
      </c>
      <c r="B148">
        <v>-276</v>
      </c>
      <c r="C148">
        <v>-9.9999999999976552</v>
      </c>
      <c r="D148">
        <v>276</v>
      </c>
    </row>
    <row r="149" spans="1:4" x14ac:dyDescent="0.25">
      <c r="A149">
        <v>148</v>
      </c>
      <c r="B149">
        <v>-519</v>
      </c>
      <c r="C149">
        <v>-9.9999999999999982</v>
      </c>
      <c r="D149">
        <v>519</v>
      </c>
    </row>
    <row r="150" spans="1:4" x14ac:dyDescent="0.25">
      <c r="A150">
        <v>149</v>
      </c>
      <c r="B150">
        <v>-695</v>
      </c>
      <c r="C150">
        <v>-9.9999999999999982</v>
      </c>
      <c r="D150">
        <v>695</v>
      </c>
    </row>
    <row r="151" spans="1:4" x14ac:dyDescent="0.25">
      <c r="A151">
        <v>150</v>
      </c>
      <c r="B151">
        <v>-520</v>
      </c>
      <c r="C151">
        <v>-9.9999999999999982</v>
      </c>
      <c r="D151">
        <v>520</v>
      </c>
    </row>
    <row r="152" spans="1:4" x14ac:dyDescent="0.25">
      <c r="A152">
        <v>151</v>
      </c>
      <c r="B152">
        <v>-365</v>
      </c>
      <c r="C152">
        <v>-9.9999999999999982</v>
      </c>
      <c r="D152">
        <v>365</v>
      </c>
    </row>
    <row r="153" spans="1:4" x14ac:dyDescent="0.25">
      <c r="A153">
        <v>152</v>
      </c>
      <c r="B153">
        <v>-297</v>
      </c>
      <c r="C153">
        <v>-9.999999999999746</v>
      </c>
      <c r="D153">
        <v>297</v>
      </c>
    </row>
    <row r="154" spans="1:4" x14ac:dyDescent="0.25">
      <c r="A154">
        <v>153</v>
      </c>
      <c r="B154">
        <v>-375</v>
      </c>
      <c r="C154">
        <v>-9.9999999999999982</v>
      </c>
      <c r="D154">
        <v>375</v>
      </c>
    </row>
    <row r="155" spans="1:4" x14ac:dyDescent="0.25">
      <c r="A155">
        <v>154</v>
      </c>
      <c r="B155">
        <v>-246</v>
      </c>
      <c r="C155">
        <v>-9.9999999999445883</v>
      </c>
      <c r="D155">
        <v>246</v>
      </c>
    </row>
    <row r="156" spans="1:4" x14ac:dyDescent="0.25">
      <c r="A156">
        <v>155</v>
      </c>
      <c r="B156">
        <v>-262</v>
      </c>
      <c r="C156">
        <v>-9.999999999989738</v>
      </c>
      <c r="D156">
        <v>262</v>
      </c>
    </row>
    <row r="157" spans="1:4" x14ac:dyDescent="0.25">
      <c r="A157">
        <v>156</v>
      </c>
      <c r="B157">
        <v>-427</v>
      </c>
      <c r="C157">
        <v>-9.9999999999999982</v>
      </c>
      <c r="D157">
        <v>427</v>
      </c>
    </row>
    <row r="158" spans="1:4" x14ac:dyDescent="0.25">
      <c r="A158">
        <v>157</v>
      </c>
      <c r="B158">
        <v>-239</v>
      </c>
      <c r="C158">
        <v>-9.9999999998841407</v>
      </c>
      <c r="D158">
        <v>239</v>
      </c>
    </row>
    <row r="159" spans="1:4" x14ac:dyDescent="0.25">
      <c r="A159">
        <v>158</v>
      </c>
      <c r="B159">
        <v>-168</v>
      </c>
      <c r="C159">
        <v>-9.9999997945332399</v>
      </c>
      <c r="D159">
        <v>168</v>
      </c>
    </row>
    <row r="160" spans="1:4" x14ac:dyDescent="0.25">
      <c r="A160">
        <v>159</v>
      </c>
      <c r="B160">
        <v>-314</v>
      </c>
      <c r="C160">
        <v>-9.9999999999999627</v>
      </c>
      <c r="D160">
        <v>314</v>
      </c>
    </row>
    <row r="161" spans="1:4" x14ac:dyDescent="0.25">
      <c r="A161">
        <v>160</v>
      </c>
      <c r="B161">
        <v>-243</v>
      </c>
      <c r="C161">
        <v>-9.9999999999239861</v>
      </c>
      <c r="D161">
        <v>243</v>
      </c>
    </row>
    <row r="162" spans="1:4" x14ac:dyDescent="0.25">
      <c r="A162">
        <v>161</v>
      </c>
      <c r="B162">
        <v>-223</v>
      </c>
      <c r="C162">
        <v>-9.9999999993747206</v>
      </c>
      <c r="D162">
        <v>223</v>
      </c>
    </row>
    <row r="163" spans="1:4" x14ac:dyDescent="0.25">
      <c r="A163">
        <v>162</v>
      </c>
      <c r="B163">
        <v>-159</v>
      </c>
      <c r="C163">
        <v>-9.9999994696543695</v>
      </c>
      <c r="D163">
        <v>159</v>
      </c>
    </row>
    <row r="164" spans="1:4" x14ac:dyDescent="0.25">
      <c r="A164">
        <v>163</v>
      </c>
      <c r="B164">
        <v>-228</v>
      </c>
      <c r="C164">
        <v>-9.9999999996307807</v>
      </c>
      <c r="D164">
        <v>228</v>
      </c>
    </row>
    <row r="165" spans="1:4" x14ac:dyDescent="0.25">
      <c r="A165">
        <v>164</v>
      </c>
      <c r="B165">
        <v>-233</v>
      </c>
      <c r="C165">
        <v>-9.9999999997819824</v>
      </c>
      <c r="D165">
        <v>233</v>
      </c>
    </row>
    <row r="166" spans="1:4" x14ac:dyDescent="0.25">
      <c r="A166">
        <v>165</v>
      </c>
      <c r="B166">
        <v>-299</v>
      </c>
      <c r="C166">
        <v>-9.9999999999997939</v>
      </c>
      <c r="D166">
        <v>299</v>
      </c>
    </row>
    <row r="167" spans="1:4" x14ac:dyDescent="0.25">
      <c r="A167">
        <v>166</v>
      </c>
      <c r="B167">
        <v>-173</v>
      </c>
      <c r="C167">
        <v>-9.9999998786739361</v>
      </c>
      <c r="D167">
        <v>173</v>
      </c>
    </row>
    <row r="168" spans="1:4" x14ac:dyDescent="0.25">
      <c r="A168">
        <v>167</v>
      </c>
      <c r="B168">
        <v>-160</v>
      </c>
      <c r="C168">
        <v>-9.9999995226889329</v>
      </c>
      <c r="D168">
        <v>160</v>
      </c>
    </row>
    <row r="169" spans="1:4" x14ac:dyDescent="0.25">
      <c r="A169">
        <v>168</v>
      </c>
      <c r="B169">
        <v>-159</v>
      </c>
      <c r="C169">
        <v>-9.9999994696543695</v>
      </c>
      <c r="D169">
        <v>159</v>
      </c>
    </row>
    <row r="170" spans="1:4" x14ac:dyDescent="0.25">
      <c r="A170">
        <v>169</v>
      </c>
      <c r="B170">
        <v>-159</v>
      </c>
      <c r="C170">
        <v>-9.9999994696543695</v>
      </c>
      <c r="D170">
        <v>159</v>
      </c>
    </row>
    <row r="171" spans="1:4" x14ac:dyDescent="0.25">
      <c r="A171">
        <v>170</v>
      </c>
      <c r="B171">
        <v>-164</v>
      </c>
      <c r="C171">
        <v>-9.9999996868362118</v>
      </c>
      <c r="D171">
        <v>164</v>
      </c>
    </row>
    <row r="172" spans="1:4" x14ac:dyDescent="0.25">
      <c r="A172">
        <v>171</v>
      </c>
      <c r="B172">
        <v>-153</v>
      </c>
      <c r="C172">
        <v>-9.9999990020611254</v>
      </c>
      <c r="D172">
        <v>153</v>
      </c>
    </row>
    <row r="173" spans="1:4" x14ac:dyDescent="0.25">
      <c r="A173">
        <v>172</v>
      </c>
      <c r="B173">
        <v>-158</v>
      </c>
      <c r="C173">
        <v>-9.9999994107270762</v>
      </c>
      <c r="D173">
        <v>158</v>
      </c>
    </row>
    <row r="174" spans="1:4" x14ac:dyDescent="0.25">
      <c r="A174">
        <v>173</v>
      </c>
      <c r="B174">
        <v>-155</v>
      </c>
      <c r="C174">
        <v>-9.999999191669513</v>
      </c>
      <c r="D174">
        <v>155</v>
      </c>
    </row>
    <row r="175" spans="1:4" x14ac:dyDescent="0.25">
      <c r="A175">
        <v>174</v>
      </c>
      <c r="B175">
        <v>-187</v>
      </c>
      <c r="C175">
        <v>-9.9999999722444954</v>
      </c>
      <c r="D175">
        <v>187</v>
      </c>
    </row>
    <row r="176" spans="1:4" x14ac:dyDescent="0.25">
      <c r="A176">
        <v>175</v>
      </c>
      <c r="B176">
        <v>-157</v>
      </c>
      <c r="C176">
        <v>-9.9999993452523057</v>
      </c>
      <c r="D176">
        <v>157</v>
      </c>
    </row>
    <row r="177" spans="1:4" x14ac:dyDescent="0.25">
      <c r="A177">
        <v>176</v>
      </c>
      <c r="B177">
        <v>-270</v>
      </c>
      <c r="C177">
        <v>-9.999999999995584</v>
      </c>
      <c r="D177">
        <v>270</v>
      </c>
    </row>
    <row r="178" spans="1:4" x14ac:dyDescent="0.25">
      <c r="A178">
        <v>177</v>
      </c>
      <c r="B178">
        <v>-204</v>
      </c>
      <c r="C178">
        <v>-9.9999999953711729</v>
      </c>
      <c r="D178">
        <v>204</v>
      </c>
    </row>
    <row r="179" spans="1:4" x14ac:dyDescent="0.25">
      <c r="A179">
        <v>178</v>
      </c>
      <c r="B179">
        <v>-265</v>
      </c>
      <c r="C179">
        <v>-9.9999999999925198</v>
      </c>
      <c r="D179">
        <v>265</v>
      </c>
    </row>
    <row r="180" spans="1:4" x14ac:dyDescent="0.25">
      <c r="A180">
        <v>179</v>
      </c>
      <c r="B180">
        <v>-352</v>
      </c>
      <c r="C180">
        <v>-9.9999999999999982</v>
      </c>
      <c r="D180">
        <v>352</v>
      </c>
    </row>
    <row r="181" spans="1:4" x14ac:dyDescent="0.25">
      <c r="A181">
        <v>180</v>
      </c>
      <c r="B181">
        <v>-277</v>
      </c>
      <c r="C181">
        <v>-9.9999999999978897</v>
      </c>
      <c r="D181">
        <v>277</v>
      </c>
    </row>
    <row r="182" spans="1:4" x14ac:dyDescent="0.25">
      <c r="A182">
        <v>181</v>
      </c>
      <c r="B182">
        <v>-528</v>
      </c>
      <c r="C182">
        <v>-9.9999999999999982</v>
      </c>
      <c r="D182">
        <v>528</v>
      </c>
    </row>
    <row r="183" spans="1:4" x14ac:dyDescent="0.25">
      <c r="A183">
        <v>182</v>
      </c>
      <c r="B183">
        <v>-518</v>
      </c>
      <c r="C183">
        <v>-9.9999999999999982</v>
      </c>
      <c r="D183">
        <v>518</v>
      </c>
    </row>
    <row r="184" spans="1:4" x14ac:dyDescent="0.25">
      <c r="A184">
        <v>183</v>
      </c>
      <c r="B184">
        <v>-745</v>
      </c>
      <c r="C184">
        <v>-9.9999999999999982</v>
      </c>
      <c r="D184">
        <v>745</v>
      </c>
    </row>
    <row r="185" spans="1:4" x14ac:dyDescent="0.25">
      <c r="A185">
        <v>184</v>
      </c>
      <c r="B185">
        <v>-222</v>
      </c>
      <c r="C185">
        <v>-9.9999999993052437</v>
      </c>
      <c r="D185">
        <v>222</v>
      </c>
    </row>
    <row r="186" spans="1:4" x14ac:dyDescent="0.25">
      <c r="A186">
        <v>185</v>
      </c>
      <c r="B186">
        <v>-199</v>
      </c>
      <c r="C186">
        <v>-9.9999999921610332</v>
      </c>
      <c r="D186">
        <v>199</v>
      </c>
    </row>
    <row r="187" spans="1:4" x14ac:dyDescent="0.25">
      <c r="A187">
        <v>186</v>
      </c>
      <c r="B187">
        <v>-223</v>
      </c>
      <c r="C187">
        <v>-9.9999999993747206</v>
      </c>
      <c r="D187">
        <v>223</v>
      </c>
    </row>
    <row r="188" spans="1:4" x14ac:dyDescent="0.25">
      <c r="A188">
        <v>187</v>
      </c>
      <c r="B188">
        <v>-208</v>
      </c>
      <c r="C188">
        <v>-9.9999999969630284</v>
      </c>
      <c r="D188">
        <v>208</v>
      </c>
    </row>
    <row r="189" spans="1:4" x14ac:dyDescent="0.25">
      <c r="A189">
        <v>188</v>
      </c>
      <c r="B189">
        <v>-195</v>
      </c>
      <c r="C189">
        <v>-9.9999999880521706</v>
      </c>
      <c r="D189">
        <v>195</v>
      </c>
    </row>
    <row r="190" spans="1:4" x14ac:dyDescent="0.25">
      <c r="A190">
        <v>189</v>
      </c>
      <c r="B190">
        <v>-207</v>
      </c>
      <c r="C190">
        <v>-9.9999999966255864</v>
      </c>
      <c r="D190">
        <v>207</v>
      </c>
    </row>
    <row r="191" spans="1:4" x14ac:dyDescent="0.25">
      <c r="A191">
        <v>190</v>
      </c>
      <c r="B191">
        <v>-216</v>
      </c>
      <c r="C191">
        <v>-9.9999999986926884</v>
      </c>
      <c r="D191">
        <v>216</v>
      </c>
    </row>
    <row r="192" spans="1:4" x14ac:dyDescent="0.25">
      <c r="A192">
        <v>191</v>
      </c>
      <c r="B192">
        <v>-199</v>
      </c>
      <c r="C192">
        <v>-9.9999999921610332</v>
      </c>
      <c r="D192">
        <v>199</v>
      </c>
    </row>
    <row r="193" spans="1:4" x14ac:dyDescent="0.25">
      <c r="A193">
        <v>192</v>
      </c>
      <c r="B193">
        <v>-194</v>
      </c>
      <c r="C193">
        <v>-9.9999999867246334</v>
      </c>
      <c r="D193">
        <v>194</v>
      </c>
    </row>
    <row r="194" spans="1:4" x14ac:dyDescent="0.25">
      <c r="A194">
        <v>193</v>
      </c>
      <c r="B194">
        <v>-208</v>
      </c>
      <c r="C194">
        <v>-9.9999999969630284</v>
      </c>
      <c r="D194">
        <v>208</v>
      </c>
    </row>
    <row r="195" spans="1:4" x14ac:dyDescent="0.25">
      <c r="A195">
        <v>194</v>
      </c>
      <c r="B195">
        <v>-195</v>
      </c>
      <c r="C195">
        <v>-9.9999999880521706</v>
      </c>
      <c r="D195">
        <v>195</v>
      </c>
    </row>
    <row r="196" spans="1:4" x14ac:dyDescent="0.25">
      <c r="A196">
        <v>195</v>
      </c>
      <c r="B196">
        <v>-236</v>
      </c>
      <c r="C196">
        <v>-9.9999999998410676</v>
      </c>
      <c r="D196">
        <v>236</v>
      </c>
    </row>
    <row r="197" spans="1:4" x14ac:dyDescent="0.25">
      <c r="A197">
        <v>196</v>
      </c>
      <c r="B197">
        <v>-198</v>
      </c>
      <c r="C197">
        <v>-9.9999999912900357</v>
      </c>
      <c r="D197">
        <v>198</v>
      </c>
    </row>
    <row r="198" spans="1:4" x14ac:dyDescent="0.25">
      <c r="A198">
        <v>197</v>
      </c>
      <c r="B198">
        <v>-306</v>
      </c>
      <c r="C198">
        <v>-9.9999999999999041</v>
      </c>
      <c r="D198">
        <v>306</v>
      </c>
    </row>
    <row r="199" spans="1:4" x14ac:dyDescent="0.25">
      <c r="A199">
        <v>198</v>
      </c>
      <c r="B199">
        <v>-203</v>
      </c>
      <c r="C199">
        <v>-9.9999999948568572</v>
      </c>
      <c r="D199">
        <v>203</v>
      </c>
    </row>
    <row r="200" spans="1:4" x14ac:dyDescent="0.25">
      <c r="A200">
        <v>199</v>
      </c>
      <c r="B200">
        <v>-206</v>
      </c>
      <c r="C200">
        <v>-9.9999999962506507</v>
      </c>
      <c r="D200">
        <v>206</v>
      </c>
    </row>
    <row r="201" spans="1:4" x14ac:dyDescent="0.25">
      <c r="A201">
        <v>200</v>
      </c>
      <c r="B201">
        <v>-194</v>
      </c>
      <c r="C201">
        <v>-9.9999999867246334</v>
      </c>
      <c r="D201">
        <v>194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E7AC-EE6C-4371-9C08-9AFA068EEAB1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481.19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-1697</v>
      </c>
      <c r="C4">
        <v>-9.9999999999999982</v>
      </c>
      <c r="D4">
        <v>1697</v>
      </c>
    </row>
    <row r="5" spans="1:6" x14ac:dyDescent="0.25">
      <c r="A5">
        <v>4</v>
      </c>
      <c r="B5">
        <v>-816</v>
      </c>
      <c r="C5">
        <v>-9.9999999999999982</v>
      </c>
      <c r="D5">
        <v>816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-932</v>
      </c>
      <c r="C7">
        <v>-9.9999999999999982</v>
      </c>
      <c r="D7">
        <v>932</v>
      </c>
    </row>
    <row r="8" spans="1:6" x14ac:dyDescent="0.25">
      <c r="A8">
        <v>7</v>
      </c>
      <c r="B8">
        <v>-1614</v>
      </c>
      <c r="C8">
        <v>-9.9999999999999982</v>
      </c>
      <c r="D8">
        <v>1614</v>
      </c>
    </row>
    <row r="9" spans="1:6" x14ac:dyDescent="0.25">
      <c r="A9">
        <v>8</v>
      </c>
      <c r="B9">
        <v>-566</v>
      </c>
      <c r="C9">
        <v>-9.9999999999999982</v>
      </c>
      <c r="D9">
        <v>566</v>
      </c>
    </row>
    <row r="10" spans="1:6" x14ac:dyDescent="0.25">
      <c r="A10">
        <v>9</v>
      </c>
      <c r="B10">
        <v>-1742</v>
      </c>
      <c r="C10">
        <v>-9.9999999999999982</v>
      </c>
      <c r="D10">
        <v>1742</v>
      </c>
    </row>
    <row r="11" spans="1:6" x14ac:dyDescent="0.25">
      <c r="A11">
        <v>10</v>
      </c>
      <c r="B11">
        <v>-1552</v>
      </c>
      <c r="C11">
        <v>-9.9999999999999982</v>
      </c>
      <c r="D11">
        <v>1552</v>
      </c>
    </row>
    <row r="12" spans="1:6" x14ac:dyDescent="0.25">
      <c r="A12">
        <v>11</v>
      </c>
      <c r="B12">
        <v>-1651</v>
      </c>
      <c r="C12">
        <v>-9.9999999999999982</v>
      </c>
      <c r="D12">
        <v>1651</v>
      </c>
    </row>
    <row r="13" spans="1:6" x14ac:dyDescent="0.25">
      <c r="A13">
        <v>12</v>
      </c>
      <c r="B13">
        <v>-1424</v>
      </c>
      <c r="C13">
        <v>-9.9999999999999982</v>
      </c>
      <c r="D13">
        <v>1424</v>
      </c>
    </row>
    <row r="14" spans="1:6" x14ac:dyDescent="0.25">
      <c r="A14">
        <v>13</v>
      </c>
      <c r="B14">
        <v>-2000</v>
      </c>
      <c r="C14">
        <v>-9.9999999999999982</v>
      </c>
      <c r="D14">
        <v>2000</v>
      </c>
    </row>
    <row r="15" spans="1:6" x14ac:dyDescent="0.25">
      <c r="A15">
        <v>14</v>
      </c>
      <c r="B15">
        <v>-1428</v>
      </c>
      <c r="C15">
        <v>-9.9999999999999982</v>
      </c>
      <c r="D15">
        <v>1428</v>
      </c>
    </row>
    <row r="16" spans="1:6" x14ac:dyDescent="0.25">
      <c r="A16">
        <v>15</v>
      </c>
      <c r="B16">
        <v>-2000</v>
      </c>
      <c r="C16">
        <v>-9.9999999999999982</v>
      </c>
      <c r="D16">
        <v>2000</v>
      </c>
    </row>
    <row r="17" spans="1:4" x14ac:dyDescent="0.25">
      <c r="A17">
        <v>16</v>
      </c>
      <c r="B17">
        <v>-711</v>
      </c>
      <c r="C17">
        <v>-9.9999999999999982</v>
      </c>
      <c r="D17">
        <v>711</v>
      </c>
    </row>
    <row r="18" spans="1:4" x14ac:dyDescent="0.25">
      <c r="A18">
        <v>17</v>
      </c>
      <c r="B18">
        <v>-520</v>
      </c>
      <c r="C18">
        <v>-9.9999999999999982</v>
      </c>
      <c r="D18">
        <v>520</v>
      </c>
    </row>
    <row r="19" spans="1:4" x14ac:dyDescent="0.25">
      <c r="A19">
        <v>18</v>
      </c>
      <c r="B19">
        <v>-571</v>
      </c>
      <c r="C19">
        <v>-9.9999999999999982</v>
      </c>
      <c r="D19">
        <v>571</v>
      </c>
    </row>
    <row r="20" spans="1:4" x14ac:dyDescent="0.25">
      <c r="A20">
        <v>19</v>
      </c>
      <c r="B20">
        <v>-1482</v>
      </c>
      <c r="C20">
        <v>-9.9999999999999982</v>
      </c>
      <c r="D20">
        <v>1482</v>
      </c>
    </row>
    <row r="21" spans="1:4" x14ac:dyDescent="0.25">
      <c r="A21">
        <v>20</v>
      </c>
      <c r="B21">
        <v>-930</v>
      </c>
      <c r="C21">
        <v>-9.9999999999999982</v>
      </c>
      <c r="D21">
        <v>930</v>
      </c>
    </row>
    <row r="22" spans="1:4" x14ac:dyDescent="0.25">
      <c r="A22">
        <v>21</v>
      </c>
      <c r="B22">
        <v>-1059</v>
      </c>
      <c r="C22">
        <v>-9.9999999999999982</v>
      </c>
      <c r="D22">
        <v>1059</v>
      </c>
    </row>
    <row r="23" spans="1:4" x14ac:dyDescent="0.25">
      <c r="A23">
        <v>22</v>
      </c>
      <c r="B23">
        <v>-1517</v>
      </c>
      <c r="C23">
        <v>-9.9999999999999982</v>
      </c>
      <c r="D23">
        <v>1517</v>
      </c>
    </row>
    <row r="24" spans="1:4" x14ac:dyDescent="0.25">
      <c r="A24">
        <v>23</v>
      </c>
      <c r="B24">
        <v>-423</v>
      </c>
      <c r="C24">
        <v>-9.9999999999999982</v>
      </c>
      <c r="D24">
        <v>423</v>
      </c>
    </row>
    <row r="25" spans="1:4" x14ac:dyDescent="0.25">
      <c r="A25">
        <v>24</v>
      </c>
      <c r="B25">
        <v>-619</v>
      </c>
      <c r="C25">
        <v>-9.9999999999999982</v>
      </c>
      <c r="D25">
        <v>619</v>
      </c>
    </row>
    <row r="26" spans="1:4" x14ac:dyDescent="0.25">
      <c r="A26">
        <v>25</v>
      </c>
      <c r="B26">
        <v>-571</v>
      </c>
      <c r="C26">
        <v>-9.9999999999999982</v>
      </c>
      <c r="D26">
        <v>571</v>
      </c>
    </row>
    <row r="27" spans="1:4" x14ac:dyDescent="0.25">
      <c r="A27">
        <v>26</v>
      </c>
      <c r="B27">
        <v>-253</v>
      </c>
      <c r="C27">
        <v>-9.9999999999735003</v>
      </c>
      <c r="D27">
        <v>253</v>
      </c>
    </row>
    <row r="28" spans="1:4" x14ac:dyDescent="0.25">
      <c r="A28">
        <v>27</v>
      </c>
      <c r="B28">
        <v>-1107</v>
      </c>
      <c r="C28">
        <v>-9.9999999999999982</v>
      </c>
      <c r="D28">
        <v>1107</v>
      </c>
    </row>
    <row r="29" spans="1:4" x14ac:dyDescent="0.25">
      <c r="A29">
        <v>28</v>
      </c>
      <c r="B29">
        <v>-965</v>
      </c>
      <c r="C29">
        <v>-9.9999999999999982</v>
      </c>
      <c r="D29">
        <v>965</v>
      </c>
    </row>
    <row r="30" spans="1:4" x14ac:dyDescent="0.25">
      <c r="A30">
        <v>29</v>
      </c>
      <c r="B30">
        <v>-550</v>
      </c>
      <c r="C30">
        <v>-9.9999999999999982</v>
      </c>
      <c r="D30">
        <v>550</v>
      </c>
    </row>
    <row r="31" spans="1:4" x14ac:dyDescent="0.25">
      <c r="A31">
        <v>30</v>
      </c>
      <c r="B31">
        <v>-351</v>
      </c>
      <c r="C31">
        <v>-9.9999999999999982</v>
      </c>
      <c r="D31">
        <v>351</v>
      </c>
    </row>
    <row r="32" spans="1:4" x14ac:dyDescent="0.25">
      <c r="A32">
        <v>31</v>
      </c>
      <c r="B32">
        <v>-498</v>
      </c>
      <c r="C32">
        <v>-9.9999999999999982</v>
      </c>
      <c r="D32">
        <v>498</v>
      </c>
    </row>
    <row r="33" spans="1:4" x14ac:dyDescent="0.25">
      <c r="A33">
        <v>32</v>
      </c>
      <c r="B33">
        <v>-383</v>
      </c>
      <c r="C33">
        <v>-9.9999999999999982</v>
      </c>
      <c r="D33">
        <v>383</v>
      </c>
    </row>
    <row r="34" spans="1:4" x14ac:dyDescent="0.25">
      <c r="A34">
        <v>33</v>
      </c>
      <c r="B34">
        <v>-769</v>
      </c>
      <c r="C34">
        <v>-9.9999999999999982</v>
      </c>
      <c r="D34">
        <v>769</v>
      </c>
    </row>
    <row r="35" spans="1:4" x14ac:dyDescent="0.25">
      <c r="A35">
        <v>34</v>
      </c>
      <c r="B35">
        <v>-893</v>
      </c>
      <c r="C35">
        <v>-9.9999999999999982</v>
      </c>
      <c r="D35">
        <v>893</v>
      </c>
    </row>
    <row r="36" spans="1:4" x14ac:dyDescent="0.25">
      <c r="A36">
        <v>35</v>
      </c>
      <c r="B36">
        <v>-729</v>
      </c>
      <c r="C36">
        <v>-9.9999999999999982</v>
      </c>
      <c r="D36">
        <v>729</v>
      </c>
    </row>
    <row r="37" spans="1:4" x14ac:dyDescent="0.25">
      <c r="A37">
        <v>36</v>
      </c>
      <c r="B37">
        <v>-337</v>
      </c>
      <c r="C37">
        <v>-9.9999999999999982</v>
      </c>
      <c r="D37">
        <v>337</v>
      </c>
    </row>
    <row r="38" spans="1:4" x14ac:dyDescent="0.25">
      <c r="A38">
        <v>37</v>
      </c>
      <c r="B38">
        <v>-283</v>
      </c>
      <c r="C38">
        <v>-9.9999999999988791</v>
      </c>
      <c r="D38">
        <v>283</v>
      </c>
    </row>
    <row r="39" spans="1:4" x14ac:dyDescent="0.25">
      <c r="A39">
        <v>38</v>
      </c>
      <c r="B39">
        <v>-391</v>
      </c>
      <c r="C39">
        <v>-9.9999999999999982</v>
      </c>
      <c r="D39">
        <v>391</v>
      </c>
    </row>
    <row r="40" spans="1:4" x14ac:dyDescent="0.25">
      <c r="A40">
        <v>39</v>
      </c>
      <c r="B40">
        <v>-333</v>
      </c>
      <c r="C40">
        <v>-9.9999999999999982</v>
      </c>
      <c r="D40">
        <v>333</v>
      </c>
    </row>
    <row r="41" spans="1:4" x14ac:dyDescent="0.25">
      <c r="A41">
        <v>40</v>
      </c>
      <c r="B41">
        <v>-1819</v>
      </c>
      <c r="C41">
        <v>-9.9999999999999982</v>
      </c>
      <c r="D41">
        <v>1819</v>
      </c>
    </row>
    <row r="42" spans="1:4" x14ac:dyDescent="0.25">
      <c r="A42">
        <v>41</v>
      </c>
      <c r="B42">
        <v>-341</v>
      </c>
      <c r="C42">
        <v>-9.9999999999999982</v>
      </c>
      <c r="D42">
        <v>341</v>
      </c>
    </row>
    <row r="43" spans="1:4" x14ac:dyDescent="0.25">
      <c r="A43">
        <v>42</v>
      </c>
      <c r="B43">
        <v>-278</v>
      </c>
      <c r="C43">
        <v>-9.9999999999981011</v>
      </c>
      <c r="D43">
        <v>278</v>
      </c>
    </row>
    <row r="44" spans="1:4" x14ac:dyDescent="0.25">
      <c r="A44">
        <v>43</v>
      </c>
      <c r="B44">
        <v>-896</v>
      </c>
      <c r="C44">
        <v>-9.9999999999999982</v>
      </c>
      <c r="D44">
        <v>896</v>
      </c>
    </row>
    <row r="45" spans="1:4" x14ac:dyDescent="0.25">
      <c r="A45">
        <v>44</v>
      </c>
      <c r="B45">
        <v>-481</v>
      </c>
      <c r="C45">
        <v>-9.9999999999999982</v>
      </c>
      <c r="D45">
        <v>481</v>
      </c>
    </row>
    <row r="46" spans="1:4" x14ac:dyDescent="0.25">
      <c r="A46">
        <v>45</v>
      </c>
      <c r="B46">
        <v>-251</v>
      </c>
      <c r="C46">
        <v>-9.9999999999672831</v>
      </c>
      <c r="D46">
        <v>251</v>
      </c>
    </row>
    <row r="47" spans="1:4" x14ac:dyDescent="0.25">
      <c r="A47">
        <v>46</v>
      </c>
      <c r="B47">
        <v>-339</v>
      </c>
      <c r="C47">
        <v>-9.9999999999999982</v>
      </c>
      <c r="D47">
        <v>339</v>
      </c>
    </row>
    <row r="48" spans="1:4" x14ac:dyDescent="0.25">
      <c r="A48">
        <v>47</v>
      </c>
      <c r="B48">
        <v>-316</v>
      </c>
      <c r="C48">
        <v>-9.9999999999999698</v>
      </c>
      <c r="D48">
        <v>316</v>
      </c>
    </row>
    <row r="49" spans="1:4" x14ac:dyDescent="0.25">
      <c r="A49">
        <v>48</v>
      </c>
      <c r="B49">
        <v>-314</v>
      </c>
      <c r="C49">
        <v>-9.9999999999999627</v>
      </c>
      <c r="D49">
        <v>314</v>
      </c>
    </row>
    <row r="50" spans="1:4" x14ac:dyDescent="0.25">
      <c r="A50">
        <v>49</v>
      </c>
      <c r="B50">
        <v>-418</v>
      </c>
      <c r="C50">
        <v>-9.9999999999999982</v>
      </c>
      <c r="D50">
        <v>418</v>
      </c>
    </row>
    <row r="51" spans="1:4" x14ac:dyDescent="0.25">
      <c r="A51">
        <v>50</v>
      </c>
      <c r="B51">
        <v>-703</v>
      </c>
      <c r="C51">
        <v>-9.9999999999999982</v>
      </c>
      <c r="D51">
        <v>703</v>
      </c>
    </row>
    <row r="52" spans="1:4" x14ac:dyDescent="0.25">
      <c r="A52">
        <v>51</v>
      </c>
      <c r="B52">
        <v>-326</v>
      </c>
      <c r="C52">
        <v>-9.9999999999999929</v>
      </c>
      <c r="D52">
        <v>326</v>
      </c>
    </row>
    <row r="53" spans="1:4" x14ac:dyDescent="0.25">
      <c r="A53">
        <v>52</v>
      </c>
      <c r="B53">
        <v>-457</v>
      </c>
      <c r="C53">
        <v>-9.9999999999999982</v>
      </c>
      <c r="D53">
        <v>457</v>
      </c>
    </row>
    <row r="54" spans="1:4" x14ac:dyDescent="0.25">
      <c r="A54">
        <v>53</v>
      </c>
      <c r="B54">
        <v>-190</v>
      </c>
      <c r="C54">
        <v>-9.9999999797662387</v>
      </c>
      <c r="D54">
        <v>190</v>
      </c>
    </row>
    <row r="55" spans="1:4" x14ac:dyDescent="0.25">
      <c r="A55">
        <v>54</v>
      </c>
      <c r="B55">
        <v>-250</v>
      </c>
      <c r="C55">
        <v>-9.9999999999636469</v>
      </c>
      <c r="D55">
        <v>250</v>
      </c>
    </row>
    <row r="56" spans="1:4" x14ac:dyDescent="0.25">
      <c r="A56">
        <v>55</v>
      </c>
      <c r="B56">
        <v>-190</v>
      </c>
      <c r="C56">
        <v>-9.9999999797662387</v>
      </c>
      <c r="D56">
        <v>190</v>
      </c>
    </row>
    <row r="57" spans="1:4" x14ac:dyDescent="0.25">
      <c r="A57">
        <v>56</v>
      </c>
      <c r="B57">
        <v>-440</v>
      </c>
      <c r="C57">
        <v>-9.9999999999999982</v>
      </c>
      <c r="D57">
        <v>440</v>
      </c>
    </row>
    <row r="58" spans="1:4" x14ac:dyDescent="0.25">
      <c r="A58">
        <v>57</v>
      </c>
      <c r="B58">
        <v>-516</v>
      </c>
      <c r="C58">
        <v>-9.9999999999999982</v>
      </c>
      <c r="D58">
        <v>516</v>
      </c>
    </row>
    <row r="59" spans="1:4" x14ac:dyDescent="0.25">
      <c r="A59">
        <v>58</v>
      </c>
      <c r="B59">
        <v>-798</v>
      </c>
      <c r="C59">
        <v>-9.9999999999999982</v>
      </c>
      <c r="D59">
        <v>798</v>
      </c>
    </row>
    <row r="60" spans="1:4" x14ac:dyDescent="0.25">
      <c r="A60">
        <v>59</v>
      </c>
      <c r="B60">
        <v>-622</v>
      </c>
      <c r="C60">
        <v>-9.9999999999999982</v>
      </c>
      <c r="D60">
        <v>622</v>
      </c>
    </row>
    <row r="61" spans="1:4" x14ac:dyDescent="0.25">
      <c r="A61">
        <v>60</v>
      </c>
      <c r="B61">
        <v>-443</v>
      </c>
      <c r="C61">
        <v>-9.9999999999999982</v>
      </c>
      <c r="D61">
        <v>443</v>
      </c>
    </row>
    <row r="62" spans="1:4" x14ac:dyDescent="0.25">
      <c r="A62">
        <v>61</v>
      </c>
      <c r="B62">
        <v>-424</v>
      </c>
      <c r="C62">
        <v>-9.9999999999999982</v>
      </c>
      <c r="D62">
        <v>424</v>
      </c>
    </row>
    <row r="63" spans="1:4" x14ac:dyDescent="0.25">
      <c r="A63">
        <v>62</v>
      </c>
      <c r="B63">
        <v>-346</v>
      </c>
      <c r="C63">
        <v>-9.9999999999999982</v>
      </c>
      <c r="D63">
        <v>346</v>
      </c>
    </row>
    <row r="64" spans="1:4" x14ac:dyDescent="0.25">
      <c r="A64">
        <v>63</v>
      </c>
      <c r="B64">
        <v>-332</v>
      </c>
      <c r="C64">
        <v>-9.9999999999999982</v>
      </c>
      <c r="D64">
        <v>332</v>
      </c>
    </row>
    <row r="65" spans="1:4" x14ac:dyDescent="0.25">
      <c r="A65">
        <v>64</v>
      </c>
      <c r="B65">
        <v>-450</v>
      </c>
      <c r="C65">
        <v>-9.9999999999999982</v>
      </c>
      <c r="D65">
        <v>450</v>
      </c>
    </row>
    <row r="66" spans="1:4" x14ac:dyDescent="0.25">
      <c r="A66">
        <v>65</v>
      </c>
      <c r="B66">
        <v>-2000</v>
      </c>
      <c r="C66">
        <v>-9.9999999999999982</v>
      </c>
      <c r="D66">
        <v>2000</v>
      </c>
    </row>
    <row r="67" spans="1:4" x14ac:dyDescent="0.25">
      <c r="A67">
        <v>66</v>
      </c>
      <c r="B67">
        <v>-499</v>
      </c>
      <c r="C67">
        <v>-9.9999999999999982</v>
      </c>
      <c r="D67">
        <v>499</v>
      </c>
    </row>
    <row r="68" spans="1:4" x14ac:dyDescent="0.25">
      <c r="A68">
        <v>67</v>
      </c>
      <c r="B68">
        <v>-786</v>
      </c>
      <c r="C68">
        <v>-9.9999999999999982</v>
      </c>
      <c r="D68">
        <v>786</v>
      </c>
    </row>
    <row r="69" spans="1:4" x14ac:dyDescent="0.25">
      <c r="A69">
        <v>68</v>
      </c>
      <c r="B69">
        <v>-430</v>
      </c>
      <c r="C69">
        <v>-9.9999999999999982</v>
      </c>
      <c r="D69">
        <v>430</v>
      </c>
    </row>
    <row r="70" spans="1:4" x14ac:dyDescent="0.25">
      <c r="A70">
        <v>69</v>
      </c>
      <c r="B70">
        <v>-265</v>
      </c>
      <c r="C70">
        <v>-9.9999999999925198</v>
      </c>
      <c r="D70">
        <v>265</v>
      </c>
    </row>
    <row r="71" spans="1:4" x14ac:dyDescent="0.25">
      <c r="A71">
        <v>70</v>
      </c>
      <c r="B71">
        <v>-421</v>
      </c>
      <c r="C71">
        <v>-9.9999999999999982</v>
      </c>
      <c r="D71">
        <v>421</v>
      </c>
    </row>
    <row r="72" spans="1:4" x14ac:dyDescent="0.25">
      <c r="A72">
        <v>71</v>
      </c>
      <c r="B72">
        <v>-444</v>
      </c>
      <c r="C72">
        <v>-9.9999999999999982</v>
      </c>
      <c r="D72">
        <v>444</v>
      </c>
    </row>
    <row r="73" spans="1:4" x14ac:dyDescent="0.25">
      <c r="A73">
        <v>72</v>
      </c>
      <c r="B73">
        <v>-358</v>
      </c>
      <c r="C73">
        <v>-9.9999999999999982</v>
      </c>
      <c r="D73">
        <v>358</v>
      </c>
    </row>
    <row r="74" spans="1:4" x14ac:dyDescent="0.25">
      <c r="A74">
        <v>73</v>
      </c>
      <c r="B74">
        <v>-253</v>
      </c>
      <c r="C74">
        <v>-9.9999999999735003</v>
      </c>
      <c r="D74">
        <v>253</v>
      </c>
    </row>
    <row r="75" spans="1:4" x14ac:dyDescent="0.25">
      <c r="A75">
        <v>74</v>
      </c>
      <c r="B75">
        <v>-193</v>
      </c>
      <c r="C75">
        <v>-9.9999999852495911</v>
      </c>
      <c r="D75">
        <v>193</v>
      </c>
    </row>
    <row r="76" spans="1:4" x14ac:dyDescent="0.25">
      <c r="A76">
        <v>75</v>
      </c>
      <c r="B76">
        <v>-282</v>
      </c>
      <c r="C76">
        <v>-9.9999999999987548</v>
      </c>
      <c r="D76">
        <v>282</v>
      </c>
    </row>
    <row r="77" spans="1:4" x14ac:dyDescent="0.25">
      <c r="A77">
        <v>76</v>
      </c>
      <c r="B77">
        <v>-420</v>
      </c>
      <c r="C77">
        <v>-9.9999999999999982</v>
      </c>
      <c r="D77">
        <v>420</v>
      </c>
    </row>
    <row r="78" spans="1:4" x14ac:dyDescent="0.25">
      <c r="A78">
        <v>77</v>
      </c>
      <c r="B78">
        <v>-706</v>
      </c>
      <c r="C78">
        <v>-9.9999999999999982</v>
      </c>
      <c r="D78">
        <v>706</v>
      </c>
    </row>
    <row r="79" spans="1:4" x14ac:dyDescent="0.25">
      <c r="A79">
        <v>78</v>
      </c>
      <c r="B79">
        <v>-409</v>
      </c>
      <c r="C79">
        <v>-9.9999999999999982</v>
      </c>
      <c r="D79">
        <v>409</v>
      </c>
    </row>
    <row r="80" spans="1:4" x14ac:dyDescent="0.25">
      <c r="A80">
        <v>79</v>
      </c>
      <c r="B80">
        <v>-340</v>
      </c>
      <c r="C80">
        <v>-9.9999999999999982</v>
      </c>
      <c r="D80">
        <v>340</v>
      </c>
    </row>
    <row r="81" spans="1:4" x14ac:dyDescent="0.25">
      <c r="A81">
        <v>80</v>
      </c>
      <c r="B81">
        <v>-236</v>
      </c>
      <c r="C81">
        <v>-9.9999999998410676</v>
      </c>
      <c r="D81">
        <v>236</v>
      </c>
    </row>
    <row r="82" spans="1:4" x14ac:dyDescent="0.25">
      <c r="A82">
        <v>81</v>
      </c>
      <c r="B82">
        <v>-314</v>
      </c>
      <c r="C82">
        <v>-9.9999999999999627</v>
      </c>
      <c r="D82">
        <v>314</v>
      </c>
    </row>
    <row r="83" spans="1:4" x14ac:dyDescent="0.25">
      <c r="A83">
        <v>82</v>
      </c>
      <c r="B83">
        <v>-310</v>
      </c>
      <c r="C83">
        <v>-9.9999999999999396</v>
      </c>
      <c r="D83">
        <v>310</v>
      </c>
    </row>
    <row r="84" spans="1:4" x14ac:dyDescent="0.25">
      <c r="A84">
        <v>83</v>
      </c>
      <c r="B84">
        <v>-460</v>
      </c>
      <c r="C84">
        <v>-9.9999999999999982</v>
      </c>
      <c r="D84">
        <v>460</v>
      </c>
    </row>
    <row r="85" spans="1:4" x14ac:dyDescent="0.25">
      <c r="A85">
        <v>84</v>
      </c>
      <c r="B85">
        <v>-224</v>
      </c>
      <c r="C85">
        <v>-9.9999999994372502</v>
      </c>
      <c r="D85">
        <v>224</v>
      </c>
    </row>
    <row r="86" spans="1:4" x14ac:dyDescent="0.25">
      <c r="A86">
        <v>85</v>
      </c>
      <c r="B86">
        <v>-410</v>
      </c>
      <c r="C86">
        <v>-9.9999999999999982</v>
      </c>
      <c r="D86">
        <v>410</v>
      </c>
    </row>
    <row r="87" spans="1:4" x14ac:dyDescent="0.25">
      <c r="A87">
        <v>86</v>
      </c>
      <c r="B87">
        <v>-218</v>
      </c>
      <c r="C87">
        <v>-9.9999999989410799</v>
      </c>
      <c r="D87">
        <v>218</v>
      </c>
    </row>
    <row r="88" spans="1:4" x14ac:dyDescent="0.25">
      <c r="A88">
        <v>87</v>
      </c>
      <c r="B88">
        <v>-473</v>
      </c>
      <c r="C88">
        <v>-9.9999999999999982</v>
      </c>
      <c r="D88">
        <v>473</v>
      </c>
    </row>
    <row r="89" spans="1:4" x14ac:dyDescent="0.25">
      <c r="A89">
        <v>88</v>
      </c>
      <c r="B89">
        <v>-332</v>
      </c>
      <c r="C89">
        <v>-9.9999999999999982</v>
      </c>
      <c r="D89">
        <v>332</v>
      </c>
    </row>
    <row r="90" spans="1:4" x14ac:dyDescent="0.25">
      <c r="A90">
        <v>89</v>
      </c>
      <c r="B90">
        <v>-237</v>
      </c>
      <c r="C90">
        <v>-9.9999999998569624</v>
      </c>
      <c r="D90">
        <v>237</v>
      </c>
    </row>
    <row r="91" spans="1:4" x14ac:dyDescent="0.25">
      <c r="A91">
        <v>90</v>
      </c>
      <c r="B91">
        <v>-351</v>
      </c>
      <c r="C91">
        <v>-9.9999999999999982</v>
      </c>
      <c r="D91">
        <v>351</v>
      </c>
    </row>
    <row r="92" spans="1:4" x14ac:dyDescent="0.25">
      <c r="A92">
        <v>91</v>
      </c>
      <c r="B92">
        <v>-226</v>
      </c>
      <c r="C92">
        <v>-9.9999999995441726</v>
      </c>
      <c r="D92">
        <v>226</v>
      </c>
    </row>
    <row r="93" spans="1:4" x14ac:dyDescent="0.25">
      <c r="A93">
        <v>92</v>
      </c>
      <c r="B93">
        <v>-419</v>
      </c>
      <c r="C93">
        <v>-9.9999999999999982</v>
      </c>
      <c r="D93">
        <v>419</v>
      </c>
    </row>
    <row r="94" spans="1:4" x14ac:dyDescent="0.25">
      <c r="A94">
        <v>93</v>
      </c>
      <c r="B94">
        <v>-194</v>
      </c>
      <c r="C94">
        <v>-9.9999999867246334</v>
      </c>
      <c r="D94">
        <v>194</v>
      </c>
    </row>
    <row r="95" spans="1:4" x14ac:dyDescent="0.25">
      <c r="A95">
        <v>94</v>
      </c>
      <c r="B95">
        <v>-462</v>
      </c>
      <c r="C95">
        <v>-9.9999999999999982</v>
      </c>
      <c r="D95">
        <v>462</v>
      </c>
    </row>
    <row r="96" spans="1:4" x14ac:dyDescent="0.25">
      <c r="A96">
        <v>95</v>
      </c>
      <c r="B96">
        <v>-396</v>
      </c>
      <c r="C96">
        <v>-9.9999999999999982</v>
      </c>
      <c r="D96">
        <v>396</v>
      </c>
    </row>
    <row r="97" spans="1:4" x14ac:dyDescent="0.25">
      <c r="A97">
        <v>96</v>
      </c>
      <c r="B97">
        <v>-293</v>
      </c>
      <c r="C97">
        <v>-9.999999999999611</v>
      </c>
      <c r="D97">
        <v>293</v>
      </c>
    </row>
    <row r="98" spans="1:4" x14ac:dyDescent="0.25">
      <c r="A98">
        <v>97</v>
      </c>
      <c r="B98">
        <v>-235</v>
      </c>
      <c r="C98">
        <v>-9.999999999823407</v>
      </c>
      <c r="D98">
        <v>235</v>
      </c>
    </row>
    <row r="99" spans="1:4" x14ac:dyDescent="0.25">
      <c r="A99">
        <v>98</v>
      </c>
      <c r="B99">
        <v>-236</v>
      </c>
      <c r="C99">
        <v>-9.9999999998410676</v>
      </c>
      <c r="D99">
        <v>236</v>
      </c>
    </row>
    <row r="100" spans="1:4" x14ac:dyDescent="0.25">
      <c r="A100">
        <v>99</v>
      </c>
      <c r="B100">
        <v>-230</v>
      </c>
      <c r="C100">
        <v>-9.9999999997009343</v>
      </c>
      <c r="D100">
        <v>230</v>
      </c>
    </row>
    <row r="101" spans="1:4" x14ac:dyDescent="0.25">
      <c r="A101">
        <v>100</v>
      </c>
      <c r="B101">
        <v>-882</v>
      </c>
      <c r="C101">
        <v>-9.9999999999999982</v>
      </c>
      <c r="D101">
        <v>882</v>
      </c>
    </row>
    <row r="102" spans="1:4" x14ac:dyDescent="0.25">
      <c r="A102">
        <v>101</v>
      </c>
      <c r="B102">
        <v>-297</v>
      </c>
      <c r="C102">
        <v>-9.999999999999746</v>
      </c>
      <c r="D102">
        <v>297</v>
      </c>
    </row>
    <row r="103" spans="1:4" x14ac:dyDescent="0.25">
      <c r="A103">
        <v>102</v>
      </c>
      <c r="B103">
        <v>-529</v>
      </c>
      <c r="C103">
        <v>-9.9999999999999982</v>
      </c>
      <c r="D103">
        <v>529</v>
      </c>
    </row>
    <row r="104" spans="1:4" x14ac:dyDescent="0.25">
      <c r="A104">
        <v>103</v>
      </c>
      <c r="B104">
        <v>-704</v>
      </c>
      <c r="C104">
        <v>-9.9999999999999982</v>
      </c>
      <c r="D104">
        <v>704</v>
      </c>
    </row>
    <row r="105" spans="1:4" x14ac:dyDescent="0.25">
      <c r="A105">
        <v>104</v>
      </c>
      <c r="B105">
        <v>-186</v>
      </c>
      <c r="C105">
        <v>-9.9999999691605499</v>
      </c>
      <c r="D105">
        <v>186</v>
      </c>
    </row>
    <row r="106" spans="1:4" x14ac:dyDescent="0.25">
      <c r="A106">
        <v>105</v>
      </c>
      <c r="B106">
        <v>-267</v>
      </c>
      <c r="C106">
        <v>-9.9999999999939408</v>
      </c>
      <c r="D106">
        <v>267</v>
      </c>
    </row>
    <row r="107" spans="1:4" x14ac:dyDescent="0.25">
      <c r="A107">
        <v>106</v>
      </c>
      <c r="B107">
        <v>-191</v>
      </c>
      <c r="C107">
        <v>-9.9999999817896157</v>
      </c>
      <c r="D107">
        <v>191</v>
      </c>
    </row>
    <row r="108" spans="1:4" x14ac:dyDescent="0.25">
      <c r="A108">
        <v>107</v>
      </c>
      <c r="B108">
        <v>-230</v>
      </c>
      <c r="C108">
        <v>-9.9999999997009343</v>
      </c>
      <c r="D108">
        <v>230</v>
      </c>
    </row>
    <row r="109" spans="1:4" x14ac:dyDescent="0.25">
      <c r="A109">
        <v>108</v>
      </c>
      <c r="B109">
        <v>-245</v>
      </c>
      <c r="C109">
        <v>-9.9999999999384315</v>
      </c>
      <c r="D109">
        <v>245</v>
      </c>
    </row>
    <row r="110" spans="1:4" x14ac:dyDescent="0.25">
      <c r="A110">
        <v>109</v>
      </c>
      <c r="B110">
        <v>-239</v>
      </c>
      <c r="C110">
        <v>-9.9999999998841407</v>
      </c>
      <c r="D110">
        <v>239</v>
      </c>
    </row>
    <row r="111" spans="1:4" x14ac:dyDescent="0.25">
      <c r="A111">
        <v>110</v>
      </c>
      <c r="B111">
        <v>-238</v>
      </c>
      <c r="C111">
        <v>-9.9999999998712674</v>
      </c>
      <c r="D111">
        <v>238</v>
      </c>
    </row>
    <row r="112" spans="1:4" x14ac:dyDescent="0.25">
      <c r="A112">
        <v>111</v>
      </c>
      <c r="B112">
        <v>-267</v>
      </c>
      <c r="C112">
        <v>-9.9999999999939408</v>
      </c>
      <c r="D112">
        <v>267</v>
      </c>
    </row>
    <row r="113" spans="1:4" x14ac:dyDescent="0.25">
      <c r="A113">
        <v>112</v>
      </c>
      <c r="B113">
        <v>-201</v>
      </c>
      <c r="C113">
        <v>-9.9999999936504391</v>
      </c>
      <c r="D113">
        <v>201</v>
      </c>
    </row>
    <row r="114" spans="1:4" x14ac:dyDescent="0.25">
      <c r="A114">
        <v>113</v>
      </c>
      <c r="B114">
        <v>-256</v>
      </c>
      <c r="C114">
        <v>-9.9999999999806839</v>
      </c>
      <c r="D114">
        <v>256</v>
      </c>
    </row>
    <row r="115" spans="1:4" x14ac:dyDescent="0.25">
      <c r="A115">
        <v>114</v>
      </c>
      <c r="B115">
        <v>-322</v>
      </c>
      <c r="C115">
        <v>-9.9999999999999858</v>
      </c>
      <c r="D115">
        <v>322</v>
      </c>
    </row>
    <row r="116" spans="1:4" x14ac:dyDescent="0.25">
      <c r="A116">
        <v>115</v>
      </c>
      <c r="B116">
        <v>-626</v>
      </c>
      <c r="C116">
        <v>-9.9999999999999982</v>
      </c>
      <c r="D116">
        <v>626</v>
      </c>
    </row>
    <row r="117" spans="1:4" x14ac:dyDescent="0.25">
      <c r="A117">
        <v>116</v>
      </c>
      <c r="B117">
        <v>-347</v>
      </c>
      <c r="C117">
        <v>-9.9999999999999982</v>
      </c>
      <c r="D117">
        <v>347</v>
      </c>
    </row>
    <row r="118" spans="1:4" x14ac:dyDescent="0.25">
      <c r="A118">
        <v>117</v>
      </c>
      <c r="B118">
        <v>-370</v>
      </c>
      <c r="C118">
        <v>-9.9999999999999982</v>
      </c>
      <c r="D118">
        <v>370</v>
      </c>
    </row>
    <row r="119" spans="1:4" x14ac:dyDescent="0.25">
      <c r="A119">
        <v>118</v>
      </c>
      <c r="B119">
        <v>-248</v>
      </c>
      <c r="C119">
        <v>-9.9999999999551186</v>
      </c>
      <c r="D119">
        <v>248</v>
      </c>
    </row>
    <row r="120" spans="1:4" x14ac:dyDescent="0.25">
      <c r="A120">
        <v>119</v>
      </c>
      <c r="B120">
        <v>-238</v>
      </c>
      <c r="C120">
        <v>-9.9999999998712674</v>
      </c>
      <c r="D120">
        <v>238</v>
      </c>
    </row>
    <row r="121" spans="1:4" x14ac:dyDescent="0.25">
      <c r="A121">
        <v>120</v>
      </c>
      <c r="B121">
        <v>-238</v>
      </c>
      <c r="C121">
        <v>-9.9999999998712674</v>
      </c>
      <c r="D121">
        <v>238</v>
      </c>
    </row>
    <row r="122" spans="1:4" x14ac:dyDescent="0.25">
      <c r="A122">
        <v>121</v>
      </c>
      <c r="B122">
        <v>-221</v>
      </c>
      <c r="C122">
        <v>-9.9999999992280486</v>
      </c>
      <c r="D122">
        <v>221</v>
      </c>
    </row>
    <row r="123" spans="1:4" x14ac:dyDescent="0.25">
      <c r="A123">
        <v>122</v>
      </c>
      <c r="B123">
        <v>-376</v>
      </c>
      <c r="C123">
        <v>-9.9999999999999982</v>
      </c>
      <c r="D123">
        <v>376</v>
      </c>
    </row>
    <row r="124" spans="1:4" x14ac:dyDescent="0.25">
      <c r="A124">
        <v>123</v>
      </c>
      <c r="B124">
        <v>-189</v>
      </c>
      <c r="C124">
        <v>-9.9999999775180424</v>
      </c>
      <c r="D124">
        <v>189</v>
      </c>
    </row>
    <row r="125" spans="1:4" x14ac:dyDescent="0.25">
      <c r="A125">
        <v>124</v>
      </c>
      <c r="B125">
        <v>-272</v>
      </c>
      <c r="C125">
        <v>-9.9999999999964242</v>
      </c>
      <c r="D125">
        <v>272</v>
      </c>
    </row>
    <row r="126" spans="1:4" x14ac:dyDescent="0.25">
      <c r="A126">
        <v>125</v>
      </c>
      <c r="B126">
        <v>-190</v>
      </c>
      <c r="C126">
        <v>-9.9999999797662387</v>
      </c>
      <c r="D126">
        <v>190</v>
      </c>
    </row>
    <row r="127" spans="1:4" x14ac:dyDescent="0.25">
      <c r="A127">
        <v>126</v>
      </c>
      <c r="B127">
        <v>-184</v>
      </c>
      <c r="C127">
        <v>-9.9999999619266031</v>
      </c>
      <c r="D127">
        <v>184</v>
      </c>
    </row>
    <row r="128" spans="1:4" x14ac:dyDescent="0.25">
      <c r="A128">
        <v>127</v>
      </c>
      <c r="B128">
        <v>-178</v>
      </c>
      <c r="C128">
        <v>-9.9999999283581769</v>
      </c>
      <c r="D128">
        <v>178</v>
      </c>
    </row>
    <row r="129" spans="1:4" x14ac:dyDescent="0.25">
      <c r="A129">
        <v>128</v>
      </c>
      <c r="B129">
        <v>-188</v>
      </c>
      <c r="C129">
        <v>-9.9999999750200459</v>
      </c>
      <c r="D129">
        <v>188</v>
      </c>
    </row>
    <row r="130" spans="1:4" x14ac:dyDescent="0.25">
      <c r="A130">
        <v>129</v>
      </c>
      <c r="B130">
        <v>-646</v>
      </c>
      <c r="C130">
        <v>-9.9999999999999982</v>
      </c>
      <c r="D130">
        <v>646</v>
      </c>
    </row>
    <row r="131" spans="1:4" x14ac:dyDescent="0.25">
      <c r="A131">
        <v>130</v>
      </c>
      <c r="B131">
        <v>-289</v>
      </c>
      <c r="C131">
        <v>-9.9999999999994049</v>
      </c>
      <c r="D131">
        <v>289</v>
      </c>
    </row>
    <row r="132" spans="1:4" x14ac:dyDescent="0.25">
      <c r="A132">
        <v>131</v>
      </c>
      <c r="B132">
        <v>-273</v>
      </c>
      <c r="C132">
        <v>-9.999999999996783</v>
      </c>
      <c r="D132">
        <v>273</v>
      </c>
    </row>
    <row r="133" spans="1:4" x14ac:dyDescent="0.25">
      <c r="A133">
        <v>132</v>
      </c>
      <c r="B133">
        <v>-479</v>
      </c>
      <c r="C133">
        <v>-9.9999999999999982</v>
      </c>
      <c r="D133">
        <v>479</v>
      </c>
    </row>
    <row r="134" spans="1:4" x14ac:dyDescent="0.25">
      <c r="A134">
        <v>133</v>
      </c>
      <c r="B134">
        <v>-499</v>
      </c>
      <c r="C134">
        <v>-9.9999999999999982</v>
      </c>
      <c r="D134">
        <v>499</v>
      </c>
    </row>
    <row r="135" spans="1:4" x14ac:dyDescent="0.25">
      <c r="A135">
        <v>134</v>
      </c>
      <c r="B135">
        <v>-346</v>
      </c>
      <c r="C135">
        <v>-9.9999999999999982</v>
      </c>
      <c r="D135">
        <v>346</v>
      </c>
    </row>
    <row r="136" spans="1:4" x14ac:dyDescent="0.25">
      <c r="A136">
        <v>135</v>
      </c>
      <c r="B136">
        <v>-262</v>
      </c>
      <c r="C136">
        <v>-9.999999999989738</v>
      </c>
      <c r="D136">
        <v>262</v>
      </c>
    </row>
    <row r="137" spans="1:4" x14ac:dyDescent="0.25">
      <c r="A137">
        <v>136</v>
      </c>
      <c r="B137">
        <v>-245</v>
      </c>
      <c r="C137">
        <v>-9.9999999999384315</v>
      </c>
      <c r="D137">
        <v>245</v>
      </c>
    </row>
    <row r="138" spans="1:4" x14ac:dyDescent="0.25">
      <c r="A138">
        <v>137</v>
      </c>
      <c r="B138">
        <v>-421</v>
      </c>
      <c r="C138">
        <v>-9.9999999999999982</v>
      </c>
      <c r="D138">
        <v>421</v>
      </c>
    </row>
    <row r="139" spans="1:4" x14ac:dyDescent="0.25">
      <c r="A139">
        <v>138</v>
      </c>
      <c r="B139">
        <v>-239</v>
      </c>
      <c r="C139">
        <v>-9.9999999998841407</v>
      </c>
      <c r="D139">
        <v>239</v>
      </c>
    </row>
    <row r="140" spans="1:4" x14ac:dyDescent="0.25">
      <c r="A140">
        <v>139</v>
      </c>
      <c r="B140">
        <v>-261</v>
      </c>
      <c r="C140">
        <v>-9.9999999999885976</v>
      </c>
      <c r="D140">
        <v>261</v>
      </c>
    </row>
    <row r="141" spans="1:4" x14ac:dyDescent="0.25">
      <c r="A141">
        <v>140</v>
      </c>
      <c r="B141">
        <v>-190</v>
      </c>
      <c r="C141">
        <v>-9.9999999797662387</v>
      </c>
      <c r="D141">
        <v>190</v>
      </c>
    </row>
    <row r="142" spans="1:4" x14ac:dyDescent="0.25">
      <c r="A142">
        <v>141</v>
      </c>
      <c r="B142">
        <v>-194</v>
      </c>
      <c r="C142">
        <v>-9.9999999867246334</v>
      </c>
      <c r="D142">
        <v>194</v>
      </c>
    </row>
    <row r="143" spans="1:4" x14ac:dyDescent="0.25">
      <c r="A143">
        <v>142</v>
      </c>
      <c r="B143">
        <v>-198</v>
      </c>
      <c r="C143">
        <v>-9.9999999912900357</v>
      </c>
      <c r="D143">
        <v>198</v>
      </c>
    </row>
    <row r="144" spans="1:4" x14ac:dyDescent="0.25">
      <c r="A144">
        <v>143</v>
      </c>
      <c r="B144">
        <v>-201</v>
      </c>
      <c r="C144">
        <v>-9.9999999936504391</v>
      </c>
      <c r="D144">
        <v>201</v>
      </c>
    </row>
    <row r="145" spans="1:4" x14ac:dyDescent="0.25">
      <c r="A145">
        <v>144</v>
      </c>
      <c r="B145">
        <v>-254</v>
      </c>
      <c r="C145">
        <v>-9.9999999999761506</v>
      </c>
      <c r="D145">
        <v>254</v>
      </c>
    </row>
    <row r="146" spans="1:4" x14ac:dyDescent="0.25">
      <c r="A146">
        <v>145</v>
      </c>
      <c r="B146">
        <v>-229</v>
      </c>
      <c r="C146">
        <v>-9.999999999667704</v>
      </c>
      <c r="D146">
        <v>229</v>
      </c>
    </row>
    <row r="147" spans="1:4" x14ac:dyDescent="0.25">
      <c r="A147">
        <v>146</v>
      </c>
      <c r="B147">
        <v>-248</v>
      </c>
      <c r="C147">
        <v>-9.9999999999551186</v>
      </c>
      <c r="D147">
        <v>248</v>
      </c>
    </row>
    <row r="148" spans="1:4" x14ac:dyDescent="0.25">
      <c r="A148">
        <v>147</v>
      </c>
      <c r="B148">
        <v>-710</v>
      </c>
      <c r="C148">
        <v>-9.9999999999999982</v>
      </c>
      <c r="D148">
        <v>710</v>
      </c>
    </row>
    <row r="149" spans="1:4" x14ac:dyDescent="0.25">
      <c r="A149">
        <v>148</v>
      </c>
      <c r="B149">
        <v>-196</v>
      </c>
      <c r="C149">
        <v>-9.9999999892469553</v>
      </c>
      <c r="D149">
        <v>196</v>
      </c>
    </row>
    <row r="150" spans="1:4" x14ac:dyDescent="0.25">
      <c r="A150">
        <v>149</v>
      </c>
      <c r="B150">
        <v>-187</v>
      </c>
      <c r="C150">
        <v>-9.9999999722444954</v>
      </c>
      <c r="D150">
        <v>187</v>
      </c>
    </row>
    <row r="151" spans="1:4" x14ac:dyDescent="0.25">
      <c r="A151">
        <v>150</v>
      </c>
      <c r="B151">
        <v>-188</v>
      </c>
      <c r="C151">
        <v>-9.9999999750200459</v>
      </c>
      <c r="D151">
        <v>188</v>
      </c>
    </row>
    <row r="152" spans="1:4" x14ac:dyDescent="0.25">
      <c r="A152">
        <v>151</v>
      </c>
      <c r="B152">
        <v>-238</v>
      </c>
      <c r="C152">
        <v>-9.9999999998712674</v>
      </c>
      <c r="D152">
        <v>238</v>
      </c>
    </row>
    <row r="153" spans="1:4" x14ac:dyDescent="0.25">
      <c r="A153">
        <v>152</v>
      </c>
      <c r="B153">
        <v>-369</v>
      </c>
      <c r="C153">
        <v>-9.9999999999999982</v>
      </c>
      <c r="D153">
        <v>369</v>
      </c>
    </row>
    <row r="154" spans="1:4" x14ac:dyDescent="0.25">
      <c r="A154">
        <v>153</v>
      </c>
      <c r="B154">
        <v>-277</v>
      </c>
      <c r="C154">
        <v>-9.9999999999978897</v>
      </c>
      <c r="D154">
        <v>277</v>
      </c>
    </row>
    <row r="155" spans="1:4" x14ac:dyDescent="0.25">
      <c r="A155">
        <v>154</v>
      </c>
      <c r="B155">
        <v>-232</v>
      </c>
      <c r="C155">
        <v>-9.9999999997577582</v>
      </c>
      <c r="D155">
        <v>232</v>
      </c>
    </row>
    <row r="156" spans="1:4" x14ac:dyDescent="0.25">
      <c r="A156">
        <v>155</v>
      </c>
      <c r="B156">
        <v>-611</v>
      </c>
      <c r="C156">
        <v>-9.9999999999999982</v>
      </c>
      <c r="D156">
        <v>611</v>
      </c>
    </row>
    <row r="157" spans="1:4" x14ac:dyDescent="0.25">
      <c r="A157">
        <v>156</v>
      </c>
      <c r="B157">
        <v>-377</v>
      </c>
      <c r="C157">
        <v>-9.9999999999999982</v>
      </c>
      <c r="D157">
        <v>377</v>
      </c>
    </row>
    <row r="158" spans="1:4" x14ac:dyDescent="0.25">
      <c r="A158">
        <v>157</v>
      </c>
      <c r="B158">
        <v>-658</v>
      </c>
      <c r="C158">
        <v>-9.9999999999999982</v>
      </c>
      <c r="D158">
        <v>658</v>
      </c>
    </row>
    <row r="159" spans="1:4" x14ac:dyDescent="0.25">
      <c r="A159">
        <v>158</v>
      </c>
      <c r="B159">
        <v>-335</v>
      </c>
      <c r="C159">
        <v>-9.9999999999999982</v>
      </c>
      <c r="D159">
        <v>335</v>
      </c>
    </row>
    <row r="160" spans="1:4" x14ac:dyDescent="0.25">
      <c r="A160">
        <v>159</v>
      </c>
      <c r="B160">
        <v>-626</v>
      </c>
      <c r="C160">
        <v>-9.9999999999999982</v>
      </c>
      <c r="D160">
        <v>626</v>
      </c>
    </row>
    <row r="161" spans="1:4" x14ac:dyDescent="0.25">
      <c r="A161">
        <v>160</v>
      </c>
      <c r="B161">
        <v>-293</v>
      </c>
      <c r="C161">
        <v>-9.999999999999611</v>
      </c>
      <c r="D161">
        <v>293</v>
      </c>
    </row>
    <row r="162" spans="1:4" x14ac:dyDescent="0.25">
      <c r="A162">
        <v>161</v>
      </c>
      <c r="B162">
        <v>-233</v>
      </c>
      <c r="C162">
        <v>-9.9999999997819824</v>
      </c>
      <c r="D162">
        <v>233</v>
      </c>
    </row>
    <row r="163" spans="1:4" x14ac:dyDescent="0.25">
      <c r="A163">
        <v>162</v>
      </c>
      <c r="B163">
        <v>-396</v>
      </c>
      <c r="C163">
        <v>-9.9999999999999982</v>
      </c>
      <c r="D163">
        <v>396</v>
      </c>
    </row>
    <row r="164" spans="1:4" x14ac:dyDescent="0.25">
      <c r="A164">
        <v>163</v>
      </c>
      <c r="B164">
        <v>-190</v>
      </c>
      <c r="C164">
        <v>-9.9999999797662387</v>
      </c>
      <c r="D164">
        <v>190</v>
      </c>
    </row>
    <row r="165" spans="1:4" x14ac:dyDescent="0.25">
      <c r="A165">
        <v>164</v>
      </c>
      <c r="B165">
        <v>-231</v>
      </c>
      <c r="C165">
        <v>-9.9999999997308411</v>
      </c>
      <c r="D165">
        <v>231</v>
      </c>
    </row>
    <row r="166" spans="1:4" x14ac:dyDescent="0.25">
      <c r="A166">
        <v>165</v>
      </c>
      <c r="B166">
        <v>-231</v>
      </c>
      <c r="C166">
        <v>-9.9999999997308411</v>
      </c>
      <c r="D166">
        <v>231</v>
      </c>
    </row>
    <row r="167" spans="1:4" x14ac:dyDescent="0.25">
      <c r="A167">
        <v>166</v>
      </c>
      <c r="B167">
        <v>-515</v>
      </c>
      <c r="C167">
        <v>-9.9999999999999982</v>
      </c>
      <c r="D167">
        <v>515</v>
      </c>
    </row>
    <row r="168" spans="1:4" x14ac:dyDescent="0.25">
      <c r="A168">
        <v>167</v>
      </c>
      <c r="B168">
        <v>-193</v>
      </c>
      <c r="C168">
        <v>-9.9999999852495911</v>
      </c>
      <c r="D168">
        <v>193</v>
      </c>
    </row>
    <row r="169" spans="1:4" x14ac:dyDescent="0.25">
      <c r="A169">
        <v>168</v>
      </c>
      <c r="B169">
        <v>-247</v>
      </c>
      <c r="C169">
        <v>-9.9999999999501306</v>
      </c>
      <c r="D169">
        <v>247</v>
      </c>
    </row>
    <row r="170" spans="1:4" x14ac:dyDescent="0.25">
      <c r="A170">
        <v>169</v>
      </c>
      <c r="B170">
        <v>-250</v>
      </c>
      <c r="C170">
        <v>-9.9999999999636469</v>
      </c>
      <c r="D170">
        <v>250</v>
      </c>
    </row>
    <row r="171" spans="1:4" x14ac:dyDescent="0.25">
      <c r="A171">
        <v>170</v>
      </c>
      <c r="B171">
        <v>-233</v>
      </c>
      <c r="C171">
        <v>-9.9999999997819824</v>
      </c>
      <c r="D171">
        <v>233</v>
      </c>
    </row>
    <row r="172" spans="1:4" x14ac:dyDescent="0.25">
      <c r="A172">
        <v>171</v>
      </c>
      <c r="B172">
        <v>-190</v>
      </c>
      <c r="C172">
        <v>-9.9999999797662387</v>
      </c>
      <c r="D172">
        <v>190</v>
      </c>
    </row>
    <row r="173" spans="1:4" x14ac:dyDescent="0.25">
      <c r="A173">
        <v>172</v>
      </c>
      <c r="B173">
        <v>-235</v>
      </c>
      <c r="C173">
        <v>-9.999999999823407</v>
      </c>
      <c r="D173">
        <v>235</v>
      </c>
    </row>
    <row r="174" spans="1:4" x14ac:dyDescent="0.25">
      <c r="A174">
        <v>173</v>
      </c>
      <c r="B174">
        <v>-231</v>
      </c>
      <c r="C174">
        <v>-9.9999999997308411</v>
      </c>
      <c r="D174">
        <v>231</v>
      </c>
    </row>
    <row r="175" spans="1:4" x14ac:dyDescent="0.25">
      <c r="A175">
        <v>174</v>
      </c>
      <c r="B175">
        <v>-229</v>
      </c>
      <c r="C175">
        <v>-9.999999999667704</v>
      </c>
      <c r="D175">
        <v>229</v>
      </c>
    </row>
    <row r="176" spans="1:4" x14ac:dyDescent="0.25">
      <c r="A176">
        <v>175</v>
      </c>
      <c r="B176">
        <v>-294</v>
      </c>
      <c r="C176">
        <v>-9.9999999999996501</v>
      </c>
      <c r="D176">
        <v>294</v>
      </c>
    </row>
    <row r="177" spans="1:4" x14ac:dyDescent="0.25">
      <c r="A177">
        <v>176</v>
      </c>
      <c r="B177">
        <v>-531</v>
      </c>
      <c r="C177">
        <v>-9.9999999999999982</v>
      </c>
      <c r="D177">
        <v>531</v>
      </c>
    </row>
    <row r="178" spans="1:4" x14ac:dyDescent="0.25">
      <c r="A178">
        <v>177</v>
      </c>
      <c r="B178">
        <v>-195</v>
      </c>
      <c r="C178">
        <v>-9.9999999880521706</v>
      </c>
      <c r="D178">
        <v>195</v>
      </c>
    </row>
    <row r="179" spans="1:4" x14ac:dyDescent="0.25">
      <c r="A179">
        <v>178</v>
      </c>
      <c r="B179">
        <v>-228</v>
      </c>
      <c r="C179">
        <v>-9.9999999996307807</v>
      </c>
      <c r="D179">
        <v>228</v>
      </c>
    </row>
    <row r="180" spans="1:4" x14ac:dyDescent="0.25">
      <c r="A180">
        <v>179</v>
      </c>
      <c r="B180">
        <v>-224</v>
      </c>
      <c r="C180">
        <v>-9.9999999994372502</v>
      </c>
      <c r="D180">
        <v>224</v>
      </c>
    </row>
    <row r="181" spans="1:4" x14ac:dyDescent="0.25">
      <c r="A181">
        <v>180</v>
      </c>
      <c r="B181">
        <v>-222</v>
      </c>
      <c r="C181">
        <v>-9.9999999993052437</v>
      </c>
      <c r="D181">
        <v>222</v>
      </c>
    </row>
    <row r="182" spans="1:4" x14ac:dyDescent="0.25">
      <c r="A182">
        <v>181</v>
      </c>
      <c r="B182">
        <v>-301</v>
      </c>
      <c r="C182">
        <v>-9.9999999999998348</v>
      </c>
      <c r="D182">
        <v>301</v>
      </c>
    </row>
    <row r="183" spans="1:4" x14ac:dyDescent="0.25">
      <c r="A183">
        <v>182</v>
      </c>
      <c r="B183">
        <v>-371</v>
      </c>
      <c r="C183">
        <v>-9.9999999999999982</v>
      </c>
      <c r="D183">
        <v>371</v>
      </c>
    </row>
    <row r="184" spans="1:4" x14ac:dyDescent="0.25">
      <c r="A184">
        <v>183</v>
      </c>
      <c r="B184">
        <v>-383</v>
      </c>
      <c r="C184">
        <v>-9.9999999999999982</v>
      </c>
      <c r="D184">
        <v>383</v>
      </c>
    </row>
    <row r="185" spans="1:4" x14ac:dyDescent="0.25">
      <c r="A185">
        <v>184</v>
      </c>
      <c r="B185">
        <v>-300</v>
      </c>
      <c r="C185">
        <v>-9.9999999999998153</v>
      </c>
      <c r="D185">
        <v>300</v>
      </c>
    </row>
    <row r="186" spans="1:4" x14ac:dyDescent="0.25">
      <c r="A186">
        <v>185</v>
      </c>
      <c r="B186">
        <v>-215</v>
      </c>
      <c r="C186">
        <v>-9.9999999985474304</v>
      </c>
      <c r="D186">
        <v>215</v>
      </c>
    </row>
    <row r="187" spans="1:4" x14ac:dyDescent="0.25">
      <c r="A187">
        <v>186</v>
      </c>
      <c r="B187">
        <v>-222</v>
      </c>
      <c r="C187">
        <v>-9.9999999993052437</v>
      </c>
      <c r="D187">
        <v>222</v>
      </c>
    </row>
    <row r="188" spans="1:4" x14ac:dyDescent="0.25">
      <c r="A188">
        <v>187</v>
      </c>
      <c r="B188">
        <v>-216</v>
      </c>
      <c r="C188">
        <v>-9.9999999986926884</v>
      </c>
      <c r="D188">
        <v>216</v>
      </c>
    </row>
    <row r="189" spans="1:4" x14ac:dyDescent="0.25">
      <c r="A189">
        <v>188</v>
      </c>
      <c r="B189">
        <v>-240</v>
      </c>
      <c r="C189">
        <v>-9.9999999998957279</v>
      </c>
      <c r="D189">
        <v>240</v>
      </c>
    </row>
    <row r="190" spans="1:4" x14ac:dyDescent="0.25">
      <c r="A190">
        <v>189</v>
      </c>
      <c r="B190">
        <v>-387</v>
      </c>
      <c r="C190">
        <v>-9.9999999999999982</v>
      </c>
      <c r="D190">
        <v>387</v>
      </c>
    </row>
    <row r="191" spans="1:4" x14ac:dyDescent="0.25">
      <c r="A191">
        <v>190</v>
      </c>
      <c r="B191">
        <v>-302</v>
      </c>
      <c r="C191">
        <v>-9.9999999999998508</v>
      </c>
      <c r="D191">
        <v>302</v>
      </c>
    </row>
    <row r="192" spans="1:4" x14ac:dyDescent="0.25">
      <c r="A192">
        <v>191</v>
      </c>
      <c r="B192">
        <v>-224</v>
      </c>
      <c r="C192">
        <v>-9.9999999994372502</v>
      </c>
      <c r="D192">
        <v>224</v>
      </c>
    </row>
    <row r="193" spans="1:4" x14ac:dyDescent="0.25">
      <c r="A193">
        <v>192</v>
      </c>
      <c r="B193">
        <v>-228</v>
      </c>
      <c r="C193">
        <v>-9.9999999996307807</v>
      </c>
      <c r="D193">
        <v>228</v>
      </c>
    </row>
    <row r="194" spans="1:4" x14ac:dyDescent="0.25">
      <c r="A194">
        <v>193</v>
      </c>
      <c r="B194">
        <v>-253</v>
      </c>
      <c r="C194">
        <v>-9.9999999999735003</v>
      </c>
      <c r="D194">
        <v>253</v>
      </c>
    </row>
    <row r="195" spans="1:4" x14ac:dyDescent="0.25">
      <c r="A195">
        <v>194</v>
      </c>
      <c r="B195">
        <v>-311</v>
      </c>
      <c r="C195">
        <v>-9.9999999999999467</v>
      </c>
      <c r="D195">
        <v>311</v>
      </c>
    </row>
    <row r="196" spans="1:4" x14ac:dyDescent="0.25">
      <c r="A196">
        <v>195</v>
      </c>
      <c r="B196">
        <v>-295</v>
      </c>
      <c r="C196">
        <v>-9.9999999999996856</v>
      </c>
      <c r="D196">
        <v>295</v>
      </c>
    </row>
    <row r="197" spans="1:4" x14ac:dyDescent="0.25">
      <c r="A197">
        <v>196</v>
      </c>
      <c r="B197">
        <v>-229</v>
      </c>
      <c r="C197">
        <v>-9.999999999667704</v>
      </c>
      <c r="D197">
        <v>229</v>
      </c>
    </row>
    <row r="198" spans="1:4" x14ac:dyDescent="0.25">
      <c r="A198">
        <v>197</v>
      </c>
      <c r="B198">
        <v>-237</v>
      </c>
      <c r="C198">
        <v>-9.9999999998569624</v>
      </c>
      <c r="D198">
        <v>237</v>
      </c>
    </row>
    <row r="199" spans="1:4" x14ac:dyDescent="0.25">
      <c r="A199">
        <v>198</v>
      </c>
      <c r="B199">
        <v>-299</v>
      </c>
      <c r="C199">
        <v>-9.9999999999997939</v>
      </c>
      <c r="D199">
        <v>299</v>
      </c>
    </row>
    <row r="200" spans="1:4" x14ac:dyDescent="0.25">
      <c r="A200">
        <v>199</v>
      </c>
      <c r="B200">
        <v>-225</v>
      </c>
      <c r="C200">
        <v>-9.9999999994935251</v>
      </c>
      <c r="D200">
        <v>225</v>
      </c>
    </row>
    <row r="201" spans="1:4" x14ac:dyDescent="0.25">
      <c r="A201">
        <v>200</v>
      </c>
      <c r="B201">
        <v>-343</v>
      </c>
      <c r="C201">
        <v>-9.9999999999999982</v>
      </c>
      <c r="D201">
        <v>343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741C-EE21-4477-BF59-32F60E27561A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367.51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-1183</v>
      </c>
      <c r="C4">
        <v>-9.9999999999999982</v>
      </c>
      <c r="D4">
        <v>1183</v>
      </c>
    </row>
    <row r="5" spans="1:6" x14ac:dyDescent="0.25">
      <c r="A5">
        <v>4</v>
      </c>
      <c r="B5">
        <v>-802</v>
      </c>
      <c r="C5">
        <v>-9.9999999999999982</v>
      </c>
      <c r="D5">
        <v>802</v>
      </c>
    </row>
    <row r="6" spans="1:6" x14ac:dyDescent="0.25">
      <c r="A6">
        <v>5</v>
      </c>
      <c r="B6">
        <v>-619</v>
      </c>
      <c r="C6">
        <v>-9.9999999999999982</v>
      </c>
      <c r="D6">
        <v>619</v>
      </c>
    </row>
    <row r="7" spans="1:6" x14ac:dyDescent="0.25">
      <c r="A7">
        <v>6</v>
      </c>
      <c r="B7">
        <v>-2000</v>
      </c>
      <c r="C7">
        <v>-9.9999999999999982</v>
      </c>
      <c r="D7">
        <v>2000</v>
      </c>
    </row>
    <row r="8" spans="1:6" x14ac:dyDescent="0.25">
      <c r="A8">
        <v>7</v>
      </c>
      <c r="B8">
        <v>-1697</v>
      </c>
      <c r="C8">
        <v>-9.9999999999999982</v>
      </c>
      <c r="D8">
        <v>1697</v>
      </c>
    </row>
    <row r="9" spans="1:6" x14ac:dyDescent="0.25">
      <c r="A9">
        <v>8</v>
      </c>
      <c r="B9">
        <v>-688</v>
      </c>
      <c r="C9">
        <v>-9.9999999999999982</v>
      </c>
      <c r="D9">
        <v>688</v>
      </c>
    </row>
    <row r="10" spans="1:6" x14ac:dyDescent="0.25">
      <c r="A10">
        <v>9</v>
      </c>
      <c r="B10">
        <v>-368</v>
      </c>
      <c r="C10">
        <v>-9.9999999999999982</v>
      </c>
      <c r="D10">
        <v>368</v>
      </c>
    </row>
    <row r="11" spans="1:6" x14ac:dyDescent="0.25">
      <c r="A11">
        <v>10</v>
      </c>
      <c r="B11">
        <v>-1418</v>
      </c>
      <c r="C11">
        <v>-9.9999999999999982</v>
      </c>
      <c r="D11">
        <v>1418</v>
      </c>
    </row>
    <row r="12" spans="1:6" x14ac:dyDescent="0.25">
      <c r="A12">
        <v>11</v>
      </c>
      <c r="B12">
        <v>-498</v>
      </c>
      <c r="C12">
        <v>-9.9999999999999982</v>
      </c>
      <c r="D12">
        <v>498</v>
      </c>
    </row>
    <row r="13" spans="1:6" x14ac:dyDescent="0.25">
      <c r="A13">
        <v>12</v>
      </c>
      <c r="B13">
        <v>-339</v>
      </c>
      <c r="C13">
        <v>-9.9999999999999982</v>
      </c>
      <c r="D13">
        <v>339</v>
      </c>
    </row>
    <row r="14" spans="1:6" x14ac:dyDescent="0.25">
      <c r="A14">
        <v>13</v>
      </c>
      <c r="B14">
        <v>-2000</v>
      </c>
      <c r="C14">
        <v>-9.9999999999999982</v>
      </c>
      <c r="D14">
        <v>2000</v>
      </c>
    </row>
    <row r="15" spans="1:6" x14ac:dyDescent="0.25">
      <c r="A15">
        <v>14</v>
      </c>
      <c r="B15">
        <v>-1808</v>
      </c>
      <c r="C15">
        <v>-9.9999999999999982</v>
      </c>
      <c r="D15">
        <v>1808</v>
      </c>
    </row>
    <row r="16" spans="1:6" x14ac:dyDescent="0.25">
      <c r="A16">
        <v>15</v>
      </c>
      <c r="B16">
        <v>-740</v>
      </c>
      <c r="C16">
        <v>-9.9999999999999982</v>
      </c>
      <c r="D16">
        <v>740</v>
      </c>
    </row>
    <row r="17" spans="1:4" x14ac:dyDescent="0.25">
      <c r="A17">
        <v>16</v>
      </c>
      <c r="B17">
        <v>-331</v>
      </c>
      <c r="C17">
        <v>-9.9999999999999982</v>
      </c>
      <c r="D17">
        <v>331</v>
      </c>
    </row>
    <row r="18" spans="1:4" x14ac:dyDescent="0.25">
      <c r="A18">
        <v>17</v>
      </c>
      <c r="B18">
        <v>-405</v>
      </c>
      <c r="C18">
        <v>-9.9999999999999982</v>
      </c>
      <c r="D18">
        <v>405</v>
      </c>
    </row>
    <row r="19" spans="1:4" x14ac:dyDescent="0.25">
      <c r="A19">
        <v>18</v>
      </c>
      <c r="B19">
        <v>-245</v>
      </c>
      <c r="C19">
        <v>-9.9999999999384315</v>
      </c>
      <c r="D19">
        <v>245</v>
      </c>
    </row>
    <row r="20" spans="1:4" x14ac:dyDescent="0.25">
      <c r="A20">
        <v>19</v>
      </c>
      <c r="B20">
        <v>-928</v>
      </c>
      <c r="C20">
        <v>-9.9999999999999982</v>
      </c>
      <c r="D20">
        <v>928</v>
      </c>
    </row>
    <row r="21" spans="1:4" x14ac:dyDescent="0.25">
      <c r="A21">
        <v>20</v>
      </c>
      <c r="B21">
        <v>-490</v>
      </c>
      <c r="C21">
        <v>-9.9999999999999982</v>
      </c>
      <c r="D21">
        <v>490</v>
      </c>
    </row>
    <row r="22" spans="1:4" x14ac:dyDescent="0.25">
      <c r="A22">
        <v>21</v>
      </c>
      <c r="B22">
        <v>-276</v>
      </c>
      <c r="C22">
        <v>-9.9999999999976552</v>
      </c>
      <c r="D22">
        <v>276</v>
      </c>
    </row>
    <row r="23" spans="1:4" x14ac:dyDescent="0.25">
      <c r="A23">
        <v>22</v>
      </c>
      <c r="B23">
        <v>-278</v>
      </c>
      <c r="C23">
        <v>-9.9999999999981011</v>
      </c>
      <c r="D23">
        <v>278</v>
      </c>
    </row>
    <row r="24" spans="1:4" x14ac:dyDescent="0.25">
      <c r="A24">
        <v>23</v>
      </c>
      <c r="B24">
        <v>-611</v>
      </c>
      <c r="C24">
        <v>-9.9999999999999982</v>
      </c>
      <c r="D24">
        <v>611</v>
      </c>
    </row>
    <row r="25" spans="1:4" x14ac:dyDescent="0.25">
      <c r="A25">
        <v>24</v>
      </c>
      <c r="B25">
        <v>-348</v>
      </c>
      <c r="C25">
        <v>-9.9999999999999982</v>
      </c>
      <c r="D25">
        <v>348</v>
      </c>
    </row>
    <row r="26" spans="1:4" x14ac:dyDescent="0.25">
      <c r="A26">
        <v>25</v>
      </c>
      <c r="B26">
        <v>-596</v>
      </c>
      <c r="C26">
        <v>-9.9999999999999982</v>
      </c>
      <c r="D26">
        <v>596</v>
      </c>
    </row>
    <row r="27" spans="1:4" x14ac:dyDescent="0.25">
      <c r="A27">
        <v>26</v>
      </c>
      <c r="B27">
        <v>-522</v>
      </c>
      <c r="C27">
        <v>-9.9999999999999982</v>
      </c>
      <c r="D27">
        <v>522</v>
      </c>
    </row>
    <row r="28" spans="1:4" x14ac:dyDescent="0.25">
      <c r="A28">
        <v>27</v>
      </c>
      <c r="B28">
        <v>-247</v>
      </c>
      <c r="C28">
        <v>-9.9999999999501306</v>
      </c>
      <c r="D28">
        <v>247</v>
      </c>
    </row>
    <row r="29" spans="1:4" x14ac:dyDescent="0.25">
      <c r="A29">
        <v>28</v>
      </c>
      <c r="B29">
        <v>-268</v>
      </c>
      <c r="C29">
        <v>-9.9999999999945466</v>
      </c>
      <c r="D29">
        <v>268</v>
      </c>
    </row>
    <row r="30" spans="1:4" x14ac:dyDescent="0.25">
      <c r="A30">
        <v>29</v>
      </c>
      <c r="B30">
        <v>-183</v>
      </c>
      <c r="C30">
        <v>-9.9999999576962253</v>
      </c>
      <c r="D30">
        <v>183</v>
      </c>
    </row>
    <row r="31" spans="1:4" x14ac:dyDescent="0.25">
      <c r="A31">
        <v>30</v>
      </c>
      <c r="B31">
        <v>-296</v>
      </c>
      <c r="C31">
        <v>-9.9999999999997176</v>
      </c>
      <c r="D31">
        <v>296</v>
      </c>
    </row>
    <row r="32" spans="1:4" x14ac:dyDescent="0.25">
      <c r="A32">
        <v>31</v>
      </c>
      <c r="B32">
        <v>-367</v>
      </c>
      <c r="C32">
        <v>-9.9999999999999982</v>
      </c>
      <c r="D32">
        <v>367</v>
      </c>
    </row>
    <row r="33" spans="1:4" x14ac:dyDescent="0.25">
      <c r="A33">
        <v>32</v>
      </c>
      <c r="B33">
        <v>-489</v>
      </c>
      <c r="C33">
        <v>-9.9999999999999982</v>
      </c>
      <c r="D33">
        <v>489</v>
      </c>
    </row>
    <row r="34" spans="1:4" x14ac:dyDescent="0.25">
      <c r="A34">
        <v>33</v>
      </c>
      <c r="B34">
        <v>-290</v>
      </c>
      <c r="C34">
        <v>-9.9999999999994653</v>
      </c>
      <c r="D34">
        <v>290</v>
      </c>
    </row>
    <row r="35" spans="1:4" x14ac:dyDescent="0.25">
      <c r="A35">
        <v>34</v>
      </c>
      <c r="B35">
        <v>-540</v>
      </c>
      <c r="C35">
        <v>-9.9999999999999982</v>
      </c>
      <c r="D35">
        <v>540</v>
      </c>
    </row>
    <row r="36" spans="1:4" x14ac:dyDescent="0.25">
      <c r="A36">
        <v>35</v>
      </c>
      <c r="B36">
        <v>-277</v>
      </c>
      <c r="C36">
        <v>-9.9999999999978897</v>
      </c>
      <c r="D36">
        <v>277</v>
      </c>
    </row>
    <row r="37" spans="1:4" x14ac:dyDescent="0.25">
      <c r="A37">
        <v>36</v>
      </c>
      <c r="B37">
        <v>-206</v>
      </c>
      <c r="C37">
        <v>-9.9999999962506507</v>
      </c>
      <c r="D37">
        <v>206</v>
      </c>
    </row>
    <row r="38" spans="1:4" x14ac:dyDescent="0.25">
      <c r="A38">
        <v>37</v>
      </c>
      <c r="B38">
        <v>-208</v>
      </c>
      <c r="C38">
        <v>-9.9999999969630284</v>
      </c>
      <c r="D38">
        <v>208</v>
      </c>
    </row>
    <row r="39" spans="1:4" x14ac:dyDescent="0.25">
      <c r="A39">
        <v>38</v>
      </c>
      <c r="B39">
        <v>-208</v>
      </c>
      <c r="C39">
        <v>-9.9999999969630284</v>
      </c>
      <c r="D39">
        <v>208</v>
      </c>
    </row>
    <row r="40" spans="1:4" x14ac:dyDescent="0.25">
      <c r="A40">
        <v>39</v>
      </c>
      <c r="B40">
        <v>-174</v>
      </c>
      <c r="C40">
        <v>-9.9999998908065439</v>
      </c>
      <c r="D40">
        <v>174</v>
      </c>
    </row>
    <row r="41" spans="1:4" x14ac:dyDescent="0.25">
      <c r="A41">
        <v>40</v>
      </c>
      <c r="B41">
        <v>-244</v>
      </c>
      <c r="C41">
        <v>-9.9999999999315889</v>
      </c>
      <c r="D41">
        <v>244</v>
      </c>
    </row>
    <row r="42" spans="1:4" x14ac:dyDescent="0.25">
      <c r="A42">
        <v>41</v>
      </c>
      <c r="B42">
        <v>-678</v>
      </c>
      <c r="C42">
        <v>-9.9999999999999982</v>
      </c>
      <c r="D42">
        <v>678</v>
      </c>
    </row>
    <row r="43" spans="1:4" x14ac:dyDescent="0.25">
      <c r="A43">
        <v>42</v>
      </c>
      <c r="B43">
        <v>-276</v>
      </c>
      <c r="C43">
        <v>-9.9999999999976552</v>
      </c>
      <c r="D43">
        <v>276</v>
      </c>
    </row>
    <row r="44" spans="1:4" x14ac:dyDescent="0.25">
      <c r="A44">
        <v>43</v>
      </c>
      <c r="B44">
        <v>-404</v>
      </c>
      <c r="C44">
        <v>-9.9999999999999982</v>
      </c>
      <c r="D44">
        <v>404</v>
      </c>
    </row>
    <row r="45" spans="1:4" x14ac:dyDescent="0.25">
      <c r="A45">
        <v>44</v>
      </c>
      <c r="B45">
        <v>-514</v>
      </c>
      <c r="C45">
        <v>-9.9999999999999982</v>
      </c>
      <c r="D45">
        <v>514</v>
      </c>
    </row>
    <row r="46" spans="1:4" x14ac:dyDescent="0.25">
      <c r="A46">
        <v>45</v>
      </c>
      <c r="B46">
        <v>-175</v>
      </c>
      <c r="C46">
        <v>-9.9999999017258911</v>
      </c>
      <c r="D46">
        <v>175</v>
      </c>
    </row>
    <row r="47" spans="1:4" x14ac:dyDescent="0.25">
      <c r="A47">
        <v>46</v>
      </c>
      <c r="B47">
        <v>-178</v>
      </c>
      <c r="C47">
        <v>-9.9999999283581769</v>
      </c>
      <c r="D47">
        <v>178</v>
      </c>
    </row>
    <row r="48" spans="1:4" x14ac:dyDescent="0.25">
      <c r="A48">
        <v>47</v>
      </c>
      <c r="B48">
        <v>-173</v>
      </c>
      <c r="C48">
        <v>-9.9999998786739361</v>
      </c>
      <c r="D48">
        <v>173</v>
      </c>
    </row>
    <row r="49" spans="1:4" x14ac:dyDescent="0.25">
      <c r="A49">
        <v>48</v>
      </c>
      <c r="B49">
        <v>-172</v>
      </c>
      <c r="C49">
        <v>-9.9999998651932618</v>
      </c>
      <c r="D49">
        <v>172</v>
      </c>
    </row>
    <row r="50" spans="1:4" x14ac:dyDescent="0.25">
      <c r="A50">
        <v>49</v>
      </c>
      <c r="B50">
        <v>-177</v>
      </c>
      <c r="C50">
        <v>-9.9999999203979737</v>
      </c>
      <c r="D50">
        <v>177</v>
      </c>
    </row>
    <row r="51" spans="1:4" x14ac:dyDescent="0.25">
      <c r="A51">
        <v>50</v>
      </c>
      <c r="B51">
        <v>-180</v>
      </c>
      <c r="C51">
        <v>-9.9999999419701258</v>
      </c>
      <c r="D51">
        <v>180</v>
      </c>
    </row>
    <row r="52" spans="1:4" x14ac:dyDescent="0.25">
      <c r="A52">
        <v>51</v>
      </c>
      <c r="B52">
        <v>-217</v>
      </c>
      <c r="C52">
        <v>-9.9999999988234212</v>
      </c>
      <c r="D52">
        <v>217</v>
      </c>
    </row>
    <row r="53" spans="1:4" x14ac:dyDescent="0.25">
      <c r="A53">
        <v>52</v>
      </c>
      <c r="B53">
        <v>-221</v>
      </c>
      <c r="C53">
        <v>-9.9999999992280486</v>
      </c>
      <c r="D53">
        <v>221</v>
      </c>
    </row>
    <row r="54" spans="1:4" x14ac:dyDescent="0.25">
      <c r="A54">
        <v>53</v>
      </c>
      <c r="B54">
        <v>-213</v>
      </c>
      <c r="C54">
        <v>-9.999999998206702</v>
      </c>
      <c r="D54">
        <v>213</v>
      </c>
    </row>
    <row r="55" spans="1:4" x14ac:dyDescent="0.25">
      <c r="A55">
        <v>54</v>
      </c>
      <c r="B55">
        <v>-219</v>
      </c>
      <c r="C55">
        <v>-9.9999999990469721</v>
      </c>
      <c r="D55">
        <v>219</v>
      </c>
    </row>
    <row r="56" spans="1:4" x14ac:dyDescent="0.25">
      <c r="A56">
        <v>55</v>
      </c>
      <c r="B56">
        <v>-278</v>
      </c>
      <c r="C56">
        <v>-9.9999999999981011</v>
      </c>
      <c r="D56">
        <v>278</v>
      </c>
    </row>
    <row r="57" spans="1:4" x14ac:dyDescent="0.25">
      <c r="A57">
        <v>56</v>
      </c>
      <c r="B57">
        <v>-212</v>
      </c>
      <c r="C57">
        <v>-9.9999999980074463</v>
      </c>
      <c r="D57">
        <v>212</v>
      </c>
    </row>
    <row r="58" spans="1:4" x14ac:dyDescent="0.25">
      <c r="A58">
        <v>57</v>
      </c>
      <c r="B58">
        <v>-201</v>
      </c>
      <c r="C58">
        <v>-9.9999999936504391</v>
      </c>
      <c r="D58">
        <v>201</v>
      </c>
    </row>
    <row r="59" spans="1:4" x14ac:dyDescent="0.25">
      <c r="A59">
        <v>58</v>
      </c>
      <c r="B59">
        <v>-811</v>
      </c>
      <c r="C59">
        <v>-9.9999999999999982</v>
      </c>
      <c r="D59">
        <v>811</v>
      </c>
    </row>
    <row r="60" spans="1:4" x14ac:dyDescent="0.25">
      <c r="A60">
        <v>59</v>
      </c>
      <c r="B60">
        <v>-416</v>
      </c>
      <c r="C60">
        <v>-9.9999999999999982</v>
      </c>
      <c r="D60">
        <v>416</v>
      </c>
    </row>
    <row r="61" spans="1:4" x14ac:dyDescent="0.25">
      <c r="A61">
        <v>60</v>
      </c>
      <c r="B61">
        <v>-199</v>
      </c>
      <c r="C61">
        <v>-9.9999999921610332</v>
      </c>
      <c r="D61">
        <v>199</v>
      </c>
    </row>
    <row r="62" spans="1:4" x14ac:dyDescent="0.25">
      <c r="A62">
        <v>61</v>
      </c>
      <c r="B62">
        <v>-204</v>
      </c>
      <c r="C62">
        <v>-9.9999999953711729</v>
      </c>
      <c r="D62">
        <v>204</v>
      </c>
    </row>
    <row r="63" spans="1:4" x14ac:dyDescent="0.25">
      <c r="A63">
        <v>62</v>
      </c>
      <c r="B63">
        <v>-205</v>
      </c>
      <c r="C63">
        <v>-9.999999995834056</v>
      </c>
      <c r="D63">
        <v>205</v>
      </c>
    </row>
    <row r="64" spans="1:4" x14ac:dyDescent="0.25">
      <c r="A64">
        <v>63</v>
      </c>
      <c r="B64">
        <v>-265</v>
      </c>
      <c r="C64">
        <v>-9.9999999999925198</v>
      </c>
      <c r="D64">
        <v>265</v>
      </c>
    </row>
    <row r="65" spans="1:4" x14ac:dyDescent="0.25">
      <c r="A65">
        <v>64</v>
      </c>
      <c r="B65">
        <v>-273</v>
      </c>
      <c r="C65">
        <v>-9.999999999996783</v>
      </c>
      <c r="D65">
        <v>273</v>
      </c>
    </row>
    <row r="66" spans="1:4" x14ac:dyDescent="0.25">
      <c r="A66">
        <v>65</v>
      </c>
      <c r="B66">
        <v>-374</v>
      </c>
      <c r="C66">
        <v>-9.9999999999999982</v>
      </c>
      <c r="D66">
        <v>374</v>
      </c>
    </row>
    <row r="67" spans="1:4" x14ac:dyDescent="0.25">
      <c r="A67">
        <v>66</v>
      </c>
      <c r="B67">
        <v>-230</v>
      </c>
      <c r="C67">
        <v>-9.9999999997009343</v>
      </c>
      <c r="D67">
        <v>230</v>
      </c>
    </row>
    <row r="68" spans="1:4" x14ac:dyDescent="0.25">
      <c r="A68">
        <v>67</v>
      </c>
      <c r="B68">
        <v>-373</v>
      </c>
      <c r="C68">
        <v>-9.9999999999999982</v>
      </c>
      <c r="D68">
        <v>373</v>
      </c>
    </row>
    <row r="69" spans="1:4" x14ac:dyDescent="0.25">
      <c r="A69">
        <v>68</v>
      </c>
      <c r="B69">
        <v>-299</v>
      </c>
      <c r="C69">
        <v>-9.9999999999997939</v>
      </c>
      <c r="D69">
        <v>299</v>
      </c>
    </row>
    <row r="70" spans="1:4" x14ac:dyDescent="0.25">
      <c r="A70">
        <v>69</v>
      </c>
      <c r="B70">
        <v>-911</v>
      </c>
      <c r="C70">
        <v>-9.9999999999999982</v>
      </c>
      <c r="D70">
        <v>911</v>
      </c>
    </row>
    <row r="71" spans="1:4" x14ac:dyDescent="0.25">
      <c r="A71">
        <v>70</v>
      </c>
      <c r="B71">
        <v>-269</v>
      </c>
      <c r="C71">
        <v>-9.9999999999950919</v>
      </c>
      <c r="D71">
        <v>269</v>
      </c>
    </row>
    <row r="72" spans="1:4" x14ac:dyDescent="0.25">
      <c r="A72">
        <v>71</v>
      </c>
      <c r="B72">
        <v>-279</v>
      </c>
      <c r="C72">
        <v>-9.9999999999982911</v>
      </c>
      <c r="D72">
        <v>279</v>
      </c>
    </row>
    <row r="73" spans="1:4" x14ac:dyDescent="0.25">
      <c r="A73">
        <v>72</v>
      </c>
      <c r="B73">
        <v>-206</v>
      </c>
      <c r="C73">
        <v>-9.9999999962506507</v>
      </c>
      <c r="D73">
        <v>206</v>
      </c>
    </row>
    <row r="74" spans="1:4" x14ac:dyDescent="0.25">
      <c r="A74">
        <v>73</v>
      </c>
      <c r="B74">
        <v>-215</v>
      </c>
      <c r="C74">
        <v>-9.9999999985474304</v>
      </c>
      <c r="D74">
        <v>215</v>
      </c>
    </row>
    <row r="75" spans="1:4" x14ac:dyDescent="0.25">
      <c r="A75">
        <v>74</v>
      </c>
      <c r="B75">
        <v>-192</v>
      </c>
      <c r="C75">
        <v>-9.999999983610655</v>
      </c>
      <c r="D75">
        <v>192</v>
      </c>
    </row>
    <row r="76" spans="1:4" x14ac:dyDescent="0.25">
      <c r="A76">
        <v>75</v>
      </c>
      <c r="B76">
        <v>-193</v>
      </c>
      <c r="C76">
        <v>-9.9999999852495911</v>
      </c>
      <c r="D76">
        <v>193</v>
      </c>
    </row>
    <row r="77" spans="1:4" x14ac:dyDescent="0.25">
      <c r="A77">
        <v>76</v>
      </c>
      <c r="B77">
        <v>-305</v>
      </c>
      <c r="C77">
        <v>-9.9999999999998934</v>
      </c>
      <c r="D77">
        <v>305</v>
      </c>
    </row>
    <row r="78" spans="1:4" x14ac:dyDescent="0.25">
      <c r="A78">
        <v>77</v>
      </c>
      <c r="B78">
        <v>-301</v>
      </c>
      <c r="C78">
        <v>-9.9999999999998348</v>
      </c>
      <c r="D78">
        <v>301</v>
      </c>
    </row>
    <row r="79" spans="1:4" x14ac:dyDescent="0.25">
      <c r="A79">
        <v>78</v>
      </c>
      <c r="B79">
        <v>-289</v>
      </c>
      <c r="C79">
        <v>-9.9999999999994049</v>
      </c>
      <c r="D79">
        <v>289</v>
      </c>
    </row>
    <row r="80" spans="1:4" x14ac:dyDescent="0.25">
      <c r="A80">
        <v>79</v>
      </c>
      <c r="B80">
        <v>-418</v>
      </c>
      <c r="C80">
        <v>-9.9999999999999982</v>
      </c>
      <c r="D80">
        <v>418</v>
      </c>
    </row>
    <row r="81" spans="1:4" x14ac:dyDescent="0.25">
      <c r="A81">
        <v>80</v>
      </c>
      <c r="B81">
        <v>-359</v>
      </c>
      <c r="C81">
        <v>-9.9999999999999982</v>
      </c>
      <c r="D81">
        <v>359</v>
      </c>
    </row>
    <row r="82" spans="1:4" x14ac:dyDescent="0.25">
      <c r="A82">
        <v>81</v>
      </c>
      <c r="B82">
        <v>-293</v>
      </c>
      <c r="C82">
        <v>-9.999999999999611</v>
      </c>
      <c r="D82">
        <v>293</v>
      </c>
    </row>
    <row r="83" spans="1:4" x14ac:dyDescent="0.25">
      <c r="A83">
        <v>82</v>
      </c>
      <c r="B83">
        <v>-200</v>
      </c>
      <c r="C83">
        <v>-9.9999999929449306</v>
      </c>
      <c r="D83">
        <v>200</v>
      </c>
    </row>
    <row r="84" spans="1:4" x14ac:dyDescent="0.25">
      <c r="A84">
        <v>83</v>
      </c>
      <c r="B84">
        <v>-201</v>
      </c>
      <c r="C84">
        <v>-9.9999999936504391</v>
      </c>
      <c r="D84">
        <v>201</v>
      </c>
    </row>
    <row r="85" spans="1:4" x14ac:dyDescent="0.25">
      <c r="A85">
        <v>84</v>
      </c>
      <c r="B85">
        <v>-199</v>
      </c>
      <c r="C85">
        <v>-9.9999999921610332</v>
      </c>
      <c r="D85">
        <v>199</v>
      </c>
    </row>
    <row r="86" spans="1:4" x14ac:dyDescent="0.25">
      <c r="A86">
        <v>85</v>
      </c>
      <c r="B86">
        <v>-278</v>
      </c>
      <c r="C86">
        <v>-9.9999999999981011</v>
      </c>
      <c r="D86">
        <v>278</v>
      </c>
    </row>
    <row r="87" spans="1:4" x14ac:dyDescent="0.25">
      <c r="A87">
        <v>86</v>
      </c>
      <c r="B87">
        <v>-273</v>
      </c>
      <c r="C87">
        <v>-9.999999999996783</v>
      </c>
      <c r="D87">
        <v>273</v>
      </c>
    </row>
    <row r="88" spans="1:4" x14ac:dyDescent="0.25">
      <c r="A88">
        <v>87</v>
      </c>
      <c r="B88">
        <v>-213</v>
      </c>
      <c r="C88">
        <v>-9.999999998206702</v>
      </c>
      <c r="D88">
        <v>213</v>
      </c>
    </row>
    <row r="89" spans="1:4" x14ac:dyDescent="0.25">
      <c r="A89">
        <v>88</v>
      </c>
      <c r="B89">
        <v>-290</v>
      </c>
      <c r="C89">
        <v>-9.9999999999994653</v>
      </c>
      <c r="D89">
        <v>290</v>
      </c>
    </row>
    <row r="90" spans="1:4" x14ac:dyDescent="0.25">
      <c r="A90">
        <v>89</v>
      </c>
      <c r="B90">
        <v>-276</v>
      </c>
      <c r="C90">
        <v>-9.9999999999976552</v>
      </c>
      <c r="D90">
        <v>276</v>
      </c>
    </row>
    <row r="91" spans="1:4" x14ac:dyDescent="0.25">
      <c r="A91">
        <v>90</v>
      </c>
      <c r="B91">
        <v>-282</v>
      </c>
      <c r="C91">
        <v>-9.9999999999987548</v>
      </c>
      <c r="D91">
        <v>282</v>
      </c>
    </row>
    <row r="92" spans="1:4" x14ac:dyDescent="0.25">
      <c r="A92">
        <v>91</v>
      </c>
      <c r="B92">
        <v>-270</v>
      </c>
      <c r="C92">
        <v>-9.999999999995584</v>
      </c>
      <c r="D92">
        <v>270</v>
      </c>
    </row>
    <row r="93" spans="1:4" x14ac:dyDescent="0.25">
      <c r="A93">
        <v>92</v>
      </c>
      <c r="B93">
        <v>-280</v>
      </c>
      <c r="C93">
        <v>-9.9999999999984617</v>
      </c>
      <c r="D93">
        <v>280</v>
      </c>
    </row>
    <row r="94" spans="1:4" x14ac:dyDescent="0.25">
      <c r="A94">
        <v>93</v>
      </c>
      <c r="B94">
        <v>-454</v>
      </c>
      <c r="C94">
        <v>-9.9999999999999982</v>
      </c>
      <c r="D94">
        <v>454</v>
      </c>
    </row>
    <row r="95" spans="1:4" x14ac:dyDescent="0.25">
      <c r="A95">
        <v>94</v>
      </c>
      <c r="B95">
        <v>-772</v>
      </c>
      <c r="C95">
        <v>-9.9999999999999982</v>
      </c>
      <c r="D95">
        <v>772</v>
      </c>
    </row>
    <row r="96" spans="1:4" x14ac:dyDescent="0.25">
      <c r="A96">
        <v>95</v>
      </c>
      <c r="B96">
        <v>-459</v>
      </c>
      <c r="C96">
        <v>-9.9999999999999982</v>
      </c>
      <c r="D96">
        <v>459</v>
      </c>
    </row>
    <row r="97" spans="1:4" x14ac:dyDescent="0.25">
      <c r="A97">
        <v>96</v>
      </c>
      <c r="B97">
        <v>-539</v>
      </c>
      <c r="C97">
        <v>-9.9999999999999982</v>
      </c>
      <c r="D97">
        <v>539</v>
      </c>
    </row>
    <row r="98" spans="1:4" x14ac:dyDescent="0.25">
      <c r="A98">
        <v>97</v>
      </c>
      <c r="B98">
        <v>-279</v>
      </c>
      <c r="C98">
        <v>-9.9999999999982911</v>
      </c>
      <c r="D98">
        <v>279</v>
      </c>
    </row>
    <row r="99" spans="1:4" x14ac:dyDescent="0.25">
      <c r="A99">
        <v>98</v>
      </c>
      <c r="B99">
        <v>-402</v>
      </c>
      <c r="C99">
        <v>-9.9999999999999982</v>
      </c>
      <c r="D99">
        <v>402</v>
      </c>
    </row>
    <row r="100" spans="1:4" x14ac:dyDescent="0.25">
      <c r="A100">
        <v>99</v>
      </c>
      <c r="B100">
        <v>-208</v>
      </c>
      <c r="C100">
        <v>-9.9999999969630284</v>
      </c>
      <c r="D100">
        <v>208</v>
      </c>
    </row>
    <row r="101" spans="1:4" x14ac:dyDescent="0.25">
      <c r="A101">
        <v>100</v>
      </c>
      <c r="B101">
        <v>-294</v>
      </c>
      <c r="C101">
        <v>-9.9999999999996501</v>
      </c>
      <c r="D101">
        <v>294</v>
      </c>
    </row>
    <row r="102" spans="1:4" x14ac:dyDescent="0.25">
      <c r="A102">
        <v>101</v>
      </c>
      <c r="B102">
        <v>-306</v>
      </c>
      <c r="C102">
        <v>-9.9999999999999041</v>
      </c>
      <c r="D102">
        <v>306</v>
      </c>
    </row>
    <row r="103" spans="1:4" x14ac:dyDescent="0.25">
      <c r="A103">
        <v>102</v>
      </c>
      <c r="B103">
        <v>-264</v>
      </c>
      <c r="C103">
        <v>-9.9999999999916884</v>
      </c>
      <c r="D103">
        <v>264</v>
      </c>
    </row>
    <row r="104" spans="1:4" x14ac:dyDescent="0.25">
      <c r="A104">
        <v>103</v>
      </c>
      <c r="B104">
        <v>-293</v>
      </c>
      <c r="C104">
        <v>-9.999999999999611</v>
      </c>
      <c r="D104">
        <v>293</v>
      </c>
    </row>
    <row r="105" spans="1:4" x14ac:dyDescent="0.25">
      <c r="A105">
        <v>104</v>
      </c>
      <c r="B105">
        <v>-292</v>
      </c>
      <c r="C105">
        <v>-9.9999999999995666</v>
      </c>
      <c r="D105">
        <v>292</v>
      </c>
    </row>
    <row r="106" spans="1:4" x14ac:dyDescent="0.25">
      <c r="A106">
        <v>105</v>
      </c>
      <c r="B106">
        <v>-304</v>
      </c>
      <c r="C106">
        <v>-9.999999999999881</v>
      </c>
      <c r="D106">
        <v>304</v>
      </c>
    </row>
    <row r="107" spans="1:4" x14ac:dyDescent="0.25">
      <c r="A107">
        <v>106</v>
      </c>
      <c r="B107">
        <v>-199</v>
      </c>
      <c r="C107">
        <v>-9.9999999921610332</v>
      </c>
      <c r="D107">
        <v>199</v>
      </c>
    </row>
    <row r="108" spans="1:4" x14ac:dyDescent="0.25">
      <c r="A108">
        <v>107</v>
      </c>
      <c r="B108">
        <v>-204</v>
      </c>
      <c r="C108">
        <v>-9.9999999953711729</v>
      </c>
      <c r="D108">
        <v>204</v>
      </c>
    </row>
    <row r="109" spans="1:4" x14ac:dyDescent="0.25">
      <c r="A109">
        <v>108</v>
      </c>
      <c r="B109">
        <v>-204</v>
      </c>
      <c r="C109">
        <v>-9.9999999953711729</v>
      </c>
      <c r="D109">
        <v>204</v>
      </c>
    </row>
    <row r="110" spans="1:4" x14ac:dyDescent="0.25">
      <c r="A110">
        <v>109</v>
      </c>
      <c r="B110">
        <v>-205</v>
      </c>
      <c r="C110">
        <v>-9.999999995834056</v>
      </c>
      <c r="D110">
        <v>205</v>
      </c>
    </row>
    <row r="111" spans="1:4" x14ac:dyDescent="0.25">
      <c r="A111">
        <v>110</v>
      </c>
      <c r="B111">
        <v>-201</v>
      </c>
      <c r="C111">
        <v>-9.9999999936504391</v>
      </c>
      <c r="D111">
        <v>201</v>
      </c>
    </row>
    <row r="112" spans="1:4" x14ac:dyDescent="0.25">
      <c r="A112">
        <v>111</v>
      </c>
      <c r="B112">
        <v>-208</v>
      </c>
      <c r="C112">
        <v>-9.9999999969630284</v>
      </c>
      <c r="D112">
        <v>208</v>
      </c>
    </row>
    <row r="113" spans="1:4" x14ac:dyDescent="0.25">
      <c r="A113">
        <v>112</v>
      </c>
      <c r="B113">
        <v>-213</v>
      </c>
      <c r="C113">
        <v>-9.999999998206702</v>
      </c>
      <c r="D113">
        <v>213</v>
      </c>
    </row>
    <row r="114" spans="1:4" x14ac:dyDescent="0.25">
      <c r="A114">
        <v>113</v>
      </c>
      <c r="B114">
        <v>-207</v>
      </c>
      <c r="C114">
        <v>-9.9999999966255864</v>
      </c>
      <c r="D114">
        <v>207</v>
      </c>
    </row>
    <row r="115" spans="1:4" x14ac:dyDescent="0.25">
      <c r="A115">
        <v>114</v>
      </c>
      <c r="B115">
        <v>-281</v>
      </c>
      <c r="C115">
        <v>-9.9999999999986162</v>
      </c>
      <c r="D115">
        <v>281</v>
      </c>
    </row>
    <row r="116" spans="1:4" x14ac:dyDescent="0.25">
      <c r="A116">
        <v>115</v>
      </c>
      <c r="B116">
        <v>-223</v>
      </c>
      <c r="C116">
        <v>-9.9999999993747206</v>
      </c>
      <c r="D116">
        <v>223</v>
      </c>
    </row>
    <row r="117" spans="1:4" x14ac:dyDescent="0.25">
      <c r="A117">
        <v>116</v>
      </c>
      <c r="B117">
        <v>-234</v>
      </c>
      <c r="C117">
        <v>-9.9999999998037854</v>
      </c>
      <c r="D117">
        <v>234</v>
      </c>
    </row>
    <row r="118" spans="1:4" x14ac:dyDescent="0.25">
      <c r="A118">
        <v>117</v>
      </c>
      <c r="B118">
        <v>-224</v>
      </c>
      <c r="C118">
        <v>-9.9999999994372502</v>
      </c>
      <c r="D118">
        <v>224</v>
      </c>
    </row>
    <row r="119" spans="1:4" x14ac:dyDescent="0.25">
      <c r="A119">
        <v>118</v>
      </c>
      <c r="B119">
        <v>-305</v>
      </c>
      <c r="C119">
        <v>-9.9999999999998934</v>
      </c>
      <c r="D119">
        <v>305</v>
      </c>
    </row>
    <row r="120" spans="1:4" x14ac:dyDescent="0.25">
      <c r="A120">
        <v>119</v>
      </c>
      <c r="B120">
        <v>-294</v>
      </c>
      <c r="C120">
        <v>-9.9999999999996501</v>
      </c>
      <c r="D120">
        <v>294</v>
      </c>
    </row>
    <row r="121" spans="1:4" x14ac:dyDescent="0.25">
      <c r="A121">
        <v>120</v>
      </c>
      <c r="B121">
        <v>-316</v>
      </c>
      <c r="C121">
        <v>-9.9999999999999698</v>
      </c>
      <c r="D121">
        <v>316</v>
      </c>
    </row>
    <row r="122" spans="1:4" x14ac:dyDescent="0.25">
      <c r="A122">
        <v>121</v>
      </c>
      <c r="B122">
        <v>-307</v>
      </c>
      <c r="C122">
        <v>-9.9999999999999147</v>
      </c>
      <c r="D122">
        <v>307</v>
      </c>
    </row>
    <row r="123" spans="1:4" x14ac:dyDescent="0.25">
      <c r="A123">
        <v>122</v>
      </c>
      <c r="B123">
        <v>-227</v>
      </c>
      <c r="C123">
        <v>-9.9999999995897557</v>
      </c>
      <c r="D123">
        <v>227</v>
      </c>
    </row>
    <row r="124" spans="1:4" x14ac:dyDescent="0.25">
      <c r="A124">
        <v>123</v>
      </c>
      <c r="B124">
        <v>-305</v>
      </c>
      <c r="C124">
        <v>-9.9999999999998934</v>
      </c>
      <c r="D124">
        <v>305</v>
      </c>
    </row>
    <row r="125" spans="1:4" x14ac:dyDescent="0.25">
      <c r="A125">
        <v>124</v>
      </c>
      <c r="B125">
        <v>-219</v>
      </c>
      <c r="C125">
        <v>-9.9999999990469721</v>
      </c>
      <c r="D125">
        <v>219</v>
      </c>
    </row>
    <row r="126" spans="1:4" x14ac:dyDescent="0.25">
      <c r="A126">
        <v>125</v>
      </c>
      <c r="B126">
        <v>-217</v>
      </c>
      <c r="C126">
        <v>-9.9999999988234212</v>
      </c>
      <c r="D126">
        <v>217</v>
      </c>
    </row>
    <row r="127" spans="1:4" x14ac:dyDescent="0.25">
      <c r="A127">
        <v>126</v>
      </c>
      <c r="B127">
        <v>-1327</v>
      </c>
      <c r="C127">
        <v>-9.9999999999999982</v>
      </c>
      <c r="D127">
        <v>1327</v>
      </c>
    </row>
    <row r="128" spans="1:4" x14ac:dyDescent="0.25">
      <c r="A128">
        <v>127</v>
      </c>
      <c r="B128">
        <v>-1772</v>
      </c>
      <c r="C128">
        <v>-9.9999999999999982</v>
      </c>
      <c r="D128">
        <v>1772</v>
      </c>
    </row>
    <row r="129" spans="1:4" x14ac:dyDescent="0.25">
      <c r="A129">
        <v>128</v>
      </c>
      <c r="B129">
        <v>-224</v>
      </c>
      <c r="C129">
        <v>-9.9999999994372502</v>
      </c>
      <c r="D129">
        <v>224</v>
      </c>
    </row>
    <row r="130" spans="1:4" x14ac:dyDescent="0.25">
      <c r="A130">
        <v>129</v>
      </c>
      <c r="B130">
        <v>-218</v>
      </c>
      <c r="C130">
        <v>-9.9999999989410799</v>
      </c>
      <c r="D130">
        <v>218</v>
      </c>
    </row>
    <row r="131" spans="1:4" x14ac:dyDescent="0.25">
      <c r="A131">
        <v>130</v>
      </c>
      <c r="B131">
        <v>-212</v>
      </c>
      <c r="C131">
        <v>-9.9999999980074463</v>
      </c>
      <c r="D131">
        <v>212</v>
      </c>
    </row>
    <row r="132" spans="1:4" x14ac:dyDescent="0.25">
      <c r="A132">
        <v>131</v>
      </c>
      <c r="B132">
        <v>-301</v>
      </c>
      <c r="C132">
        <v>-9.9999999999998348</v>
      </c>
      <c r="D132">
        <v>301</v>
      </c>
    </row>
    <row r="133" spans="1:4" x14ac:dyDescent="0.25">
      <c r="A133">
        <v>132</v>
      </c>
      <c r="B133">
        <v>-303</v>
      </c>
      <c r="C133">
        <v>-9.9999999999998668</v>
      </c>
      <c r="D133">
        <v>303</v>
      </c>
    </row>
    <row r="134" spans="1:4" x14ac:dyDescent="0.25">
      <c r="A134">
        <v>133</v>
      </c>
      <c r="B134">
        <v>-286</v>
      </c>
      <c r="C134">
        <v>-9.9999999999991829</v>
      </c>
      <c r="D134">
        <v>286</v>
      </c>
    </row>
    <row r="135" spans="1:4" x14ac:dyDescent="0.25">
      <c r="A135">
        <v>134</v>
      </c>
      <c r="B135">
        <v>-304</v>
      </c>
      <c r="C135">
        <v>-9.999999999999881</v>
      </c>
      <c r="D135">
        <v>304</v>
      </c>
    </row>
    <row r="136" spans="1:4" x14ac:dyDescent="0.25">
      <c r="A136">
        <v>135</v>
      </c>
      <c r="B136">
        <v>-368</v>
      </c>
      <c r="C136">
        <v>-9.9999999999999982</v>
      </c>
      <c r="D136">
        <v>368</v>
      </c>
    </row>
    <row r="137" spans="1:4" x14ac:dyDescent="0.25">
      <c r="A137">
        <v>136</v>
      </c>
      <c r="B137">
        <v>-206</v>
      </c>
      <c r="C137">
        <v>-9.9999999962506507</v>
      </c>
      <c r="D137">
        <v>206</v>
      </c>
    </row>
    <row r="138" spans="1:4" x14ac:dyDescent="0.25">
      <c r="A138">
        <v>137</v>
      </c>
      <c r="B138">
        <v>-208</v>
      </c>
      <c r="C138">
        <v>-9.9999999969630284</v>
      </c>
      <c r="D138">
        <v>208</v>
      </c>
    </row>
    <row r="139" spans="1:4" x14ac:dyDescent="0.25">
      <c r="A139">
        <v>138</v>
      </c>
      <c r="B139">
        <v>-213</v>
      </c>
      <c r="C139">
        <v>-9.999999998206702</v>
      </c>
      <c r="D139">
        <v>213</v>
      </c>
    </row>
    <row r="140" spans="1:4" x14ac:dyDescent="0.25">
      <c r="A140">
        <v>139</v>
      </c>
      <c r="B140">
        <v>-207</v>
      </c>
      <c r="C140">
        <v>-9.9999999966255864</v>
      </c>
      <c r="D140">
        <v>207</v>
      </c>
    </row>
    <row r="141" spans="1:4" x14ac:dyDescent="0.25">
      <c r="A141">
        <v>140</v>
      </c>
      <c r="B141">
        <v>-203</v>
      </c>
      <c r="C141">
        <v>-9.9999999948568572</v>
      </c>
      <c r="D141">
        <v>203</v>
      </c>
    </row>
    <row r="142" spans="1:4" x14ac:dyDescent="0.25">
      <c r="A142">
        <v>141</v>
      </c>
      <c r="B142">
        <v>-202</v>
      </c>
      <c r="C142">
        <v>-9.9999999942853961</v>
      </c>
      <c r="D142">
        <v>202</v>
      </c>
    </row>
    <row r="143" spans="1:4" x14ac:dyDescent="0.25">
      <c r="A143">
        <v>142</v>
      </c>
      <c r="B143">
        <v>-203</v>
      </c>
      <c r="C143">
        <v>-9.9999999948568572</v>
      </c>
      <c r="D143">
        <v>203</v>
      </c>
    </row>
    <row r="144" spans="1:4" x14ac:dyDescent="0.25">
      <c r="A144">
        <v>143</v>
      </c>
      <c r="B144">
        <v>-199</v>
      </c>
      <c r="C144">
        <v>-9.9999999921610332</v>
      </c>
      <c r="D144">
        <v>199</v>
      </c>
    </row>
    <row r="145" spans="1:4" x14ac:dyDescent="0.25">
      <c r="A145">
        <v>144</v>
      </c>
      <c r="B145">
        <v>-330</v>
      </c>
      <c r="C145">
        <v>-9.9999999999999982</v>
      </c>
      <c r="D145">
        <v>330</v>
      </c>
    </row>
    <row r="146" spans="1:4" x14ac:dyDescent="0.25">
      <c r="A146">
        <v>145</v>
      </c>
      <c r="B146">
        <v>-204</v>
      </c>
      <c r="C146">
        <v>-9.9999999953711729</v>
      </c>
      <c r="D146">
        <v>204</v>
      </c>
    </row>
    <row r="147" spans="1:4" x14ac:dyDescent="0.25">
      <c r="A147">
        <v>146</v>
      </c>
      <c r="B147">
        <v>-198</v>
      </c>
      <c r="C147">
        <v>-9.9999999912900357</v>
      </c>
      <c r="D147">
        <v>198</v>
      </c>
    </row>
    <row r="148" spans="1:4" x14ac:dyDescent="0.25">
      <c r="A148">
        <v>147</v>
      </c>
      <c r="B148">
        <v>-203</v>
      </c>
      <c r="C148">
        <v>-9.9999999948568572</v>
      </c>
      <c r="D148">
        <v>203</v>
      </c>
    </row>
    <row r="149" spans="1:4" x14ac:dyDescent="0.25">
      <c r="A149">
        <v>148</v>
      </c>
      <c r="B149">
        <v>-440</v>
      </c>
      <c r="C149">
        <v>-9.9999999999999982</v>
      </c>
      <c r="D149">
        <v>440</v>
      </c>
    </row>
    <row r="150" spans="1:4" x14ac:dyDescent="0.25">
      <c r="A150">
        <v>149</v>
      </c>
      <c r="B150">
        <v>-206</v>
      </c>
      <c r="C150">
        <v>-9.9999999962506507</v>
      </c>
      <c r="D150">
        <v>206</v>
      </c>
    </row>
    <row r="151" spans="1:4" x14ac:dyDescent="0.25">
      <c r="A151">
        <v>150</v>
      </c>
      <c r="B151">
        <v>-312</v>
      </c>
      <c r="C151">
        <v>-9.999999999999952</v>
      </c>
      <c r="D151">
        <v>312</v>
      </c>
    </row>
    <row r="152" spans="1:4" x14ac:dyDescent="0.25">
      <c r="A152">
        <v>151</v>
      </c>
      <c r="B152">
        <v>-350</v>
      </c>
      <c r="C152">
        <v>-9.9999999999999982</v>
      </c>
      <c r="D152">
        <v>350</v>
      </c>
    </row>
    <row r="153" spans="1:4" x14ac:dyDescent="0.25">
      <c r="A153">
        <v>152</v>
      </c>
      <c r="B153">
        <v>-312</v>
      </c>
      <c r="C153">
        <v>-9.999999999999952</v>
      </c>
      <c r="D153">
        <v>312</v>
      </c>
    </row>
    <row r="154" spans="1:4" x14ac:dyDescent="0.25">
      <c r="A154">
        <v>153</v>
      </c>
      <c r="B154">
        <v>-327</v>
      </c>
      <c r="C154">
        <v>-9.9999999999999947</v>
      </c>
      <c r="D154">
        <v>327</v>
      </c>
    </row>
    <row r="155" spans="1:4" x14ac:dyDescent="0.25">
      <c r="A155">
        <v>154</v>
      </c>
      <c r="B155">
        <v>-322</v>
      </c>
      <c r="C155">
        <v>-9.9999999999999858</v>
      </c>
      <c r="D155">
        <v>322</v>
      </c>
    </row>
    <row r="156" spans="1:4" x14ac:dyDescent="0.25">
      <c r="A156">
        <v>155</v>
      </c>
      <c r="B156">
        <v>-303</v>
      </c>
      <c r="C156">
        <v>-9.9999999999998668</v>
      </c>
      <c r="D156">
        <v>303</v>
      </c>
    </row>
    <row r="157" spans="1:4" x14ac:dyDescent="0.25">
      <c r="A157">
        <v>156</v>
      </c>
      <c r="B157">
        <v>-294</v>
      </c>
      <c r="C157">
        <v>-9.9999999999996501</v>
      </c>
      <c r="D157">
        <v>294</v>
      </c>
    </row>
    <row r="158" spans="1:4" x14ac:dyDescent="0.25">
      <c r="A158">
        <v>157</v>
      </c>
      <c r="B158">
        <v>-325</v>
      </c>
      <c r="C158">
        <v>-9.9999999999999911</v>
      </c>
      <c r="D158">
        <v>325</v>
      </c>
    </row>
    <row r="159" spans="1:4" x14ac:dyDescent="0.25">
      <c r="A159">
        <v>158</v>
      </c>
      <c r="B159">
        <v>-309</v>
      </c>
      <c r="C159">
        <v>-9.9999999999999325</v>
      </c>
      <c r="D159">
        <v>309</v>
      </c>
    </row>
    <row r="160" spans="1:4" x14ac:dyDescent="0.25">
      <c r="A160">
        <v>159</v>
      </c>
      <c r="B160">
        <v>-299</v>
      </c>
      <c r="C160">
        <v>-9.9999999999997939</v>
      </c>
      <c r="D160">
        <v>299</v>
      </c>
    </row>
    <row r="161" spans="1:4" x14ac:dyDescent="0.25">
      <c r="A161">
        <v>160</v>
      </c>
      <c r="B161">
        <v>-299</v>
      </c>
      <c r="C161">
        <v>-9.9999999999997939</v>
      </c>
      <c r="D161">
        <v>299</v>
      </c>
    </row>
    <row r="162" spans="1:4" x14ac:dyDescent="0.25">
      <c r="A162">
        <v>161</v>
      </c>
      <c r="B162">
        <v>-301</v>
      </c>
      <c r="C162">
        <v>-9.9999999999998348</v>
      </c>
      <c r="D162">
        <v>301</v>
      </c>
    </row>
    <row r="163" spans="1:4" x14ac:dyDescent="0.25">
      <c r="A163">
        <v>162</v>
      </c>
      <c r="B163">
        <v>-295</v>
      </c>
      <c r="C163">
        <v>-9.9999999999996856</v>
      </c>
      <c r="D163">
        <v>295</v>
      </c>
    </row>
    <row r="164" spans="1:4" x14ac:dyDescent="0.25">
      <c r="A164">
        <v>163</v>
      </c>
      <c r="B164">
        <v>-298</v>
      </c>
      <c r="C164">
        <v>-9.9999999999997708</v>
      </c>
      <c r="D164">
        <v>298</v>
      </c>
    </row>
    <row r="165" spans="1:4" x14ac:dyDescent="0.25">
      <c r="A165">
        <v>164</v>
      </c>
      <c r="B165">
        <v>-297</v>
      </c>
      <c r="C165">
        <v>-9.999999999999746</v>
      </c>
      <c r="D165">
        <v>297</v>
      </c>
    </row>
    <row r="166" spans="1:4" x14ac:dyDescent="0.25">
      <c r="A166">
        <v>165</v>
      </c>
      <c r="B166">
        <v>-292</v>
      </c>
      <c r="C166">
        <v>-9.9999999999995666</v>
      </c>
      <c r="D166">
        <v>292</v>
      </c>
    </row>
    <row r="167" spans="1:4" x14ac:dyDescent="0.25">
      <c r="A167">
        <v>166</v>
      </c>
      <c r="B167">
        <v>-291</v>
      </c>
      <c r="C167">
        <v>-9.9999999999995186</v>
      </c>
      <c r="D167">
        <v>291</v>
      </c>
    </row>
    <row r="168" spans="1:4" x14ac:dyDescent="0.25">
      <c r="A168">
        <v>167</v>
      </c>
      <c r="B168">
        <v>-296</v>
      </c>
      <c r="C168">
        <v>-9.9999999999997176</v>
      </c>
      <c r="D168">
        <v>296</v>
      </c>
    </row>
    <row r="169" spans="1:4" x14ac:dyDescent="0.25">
      <c r="A169">
        <v>168</v>
      </c>
      <c r="B169">
        <v>-294</v>
      </c>
      <c r="C169">
        <v>-9.9999999999996501</v>
      </c>
      <c r="D169">
        <v>294</v>
      </c>
    </row>
    <row r="170" spans="1:4" x14ac:dyDescent="0.25">
      <c r="A170">
        <v>169</v>
      </c>
      <c r="B170">
        <v>-294</v>
      </c>
      <c r="C170">
        <v>-9.9999999999996501</v>
      </c>
      <c r="D170">
        <v>294</v>
      </c>
    </row>
    <row r="171" spans="1:4" x14ac:dyDescent="0.25">
      <c r="A171">
        <v>170</v>
      </c>
      <c r="B171">
        <v>-296</v>
      </c>
      <c r="C171">
        <v>-9.9999999999997176</v>
      </c>
      <c r="D171">
        <v>296</v>
      </c>
    </row>
    <row r="172" spans="1:4" x14ac:dyDescent="0.25">
      <c r="A172">
        <v>171</v>
      </c>
      <c r="B172">
        <v>-307</v>
      </c>
      <c r="C172">
        <v>-9.9999999999999147</v>
      </c>
      <c r="D172">
        <v>307</v>
      </c>
    </row>
    <row r="173" spans="1:4" x14ac:dyDescent="0.25">
      <c r="A173">
        <v>172</v>
      </c>
      <c r="B173">
        <v>-311</v>
      </c>
      <c r="C173">
        <v>-9.9999999999999467</v>
      </c>
      <c r="D173">
        <v>311</v>
      </c>
    </row>
    <row r="174" spans="1:4" x14ac:dyDescent="0.25">
      <c r="A174">
        <v>173</v>
      </c>
      <c r="B174">
        <v>-211</v>
      </c>
      <c r="C174">
        <v>-9.9999999977860501</v>
      </c>
      <c r="D174">
        <v>211</v>
      </c>
    </row>
    <row r="175" spans="1:4" x14ac:dyDescent="0.25">
      <c r="A175">
        <v>174</v>
      </c>
      <c r="B175">
        <v>-211</v>
      </c>
      <c r="C175">
        <v>-9.9999999977860501</v>
      </c>
      <c r="D175">
        <v>211</v>
      </c>
    </row>
    <row r="176" spans="1:4" x14ac:dyDescent="0.25">
      <c r="A176">
        <v>175</v>
      </c>
      <c r="B176">
        <v>-207</v>
      </c>
      <c r="C176">
        <v>-9.9999999966255864</v>
      </c>
      <c r="D176">
        <v>207</v>
      </c>
    </row>
    <row r="177" spans="1:4" x14ac:dyDescent="0.25">
      <c r="A177">
        <v>176</v>
      </c>
      <c r="B177">
        <v>-205</v>
      </c>
      <c r="C177">
        <v>-9.999999995834056</v>
      </c>
      <c r="D177">
        <v>205</v>
      </c>
    </row>
    <row r="178" spans="1:4" x14ac:dyDescent="0.25">
      <c r="A178">
        <v>177</v>
      </c>
      <c r="B178">
        <v>-206</v>
      </c>
      <c r="C178">
        <v>-9.9999999962506507</v>
      </c>
      <c r="D178">
        <v>206</v>
      </c>
    </row>
    <row r="179" spans="1:4" x14ac:dyDescent="0.25">
      <c r="A179">
        <v>178</v>
      </c>
      <c r="B179">
        <v>-209</v>
      </c>
      <c r="C179">
        <v>-9.9999999972667268</v>
      </c>
      <c r="D179">
        <v>209</v>
      </c>
    </row>
    <row r="180" spans="1:4" x14ac:dyDescent="0.25">
      <c r="A180">
        <v>179</v>
      </c>
      <c r="B180">
        <v>-204</v>
      </c>
      <c r="C180">
        <v>-9.9999999953711729</v>
      </c>
      <c r="D180">
        <v>204</v>
      </c>
    </row>
    <row r="181" spans="1:4" x14ac:dyDescent="0.25">
      <c r="A181">
        <v>180</v>
      </c>
      <c r="B181">
        <v>-203</v>
      </c>
      <c r="C181">
        <v>-9.9999999948568572</v>
      </c>
      <c r="D181">
        <v>203</v>
      </c>
    </row>
    <row r="182" spans="1:4" x14ac:dyDescent="0.25">
      <c r="A182">
        <v>181</v>
      </c>
      <c r="B182">
        <v>-207</v>
      </c>
      <c r="C182">
        <v>-9.9999999966255864</v>
      </c>
      <c r="D182">
        <v>207</v>
      </c>
    </row>
    <row r="183" spans="1:4" x14ac:dyDescent="0.25">
      <c r="A183">
        <v>182</v>
      </c>
      <c r="B183">
        <v>-208</v>
      </c>
      <c r="C183">
        <v>-9.9999999969630284</v>
      </c>
      <c r="D183">
        <v>208</v>
      </c>
    </row>
    <row r="184" spans="1:4" x14ac:dyDescent="0.25">
      <c r="A184">
        <v>183</v>
      </c>
      <c r="B184">
        <v>-205</v>
      </c>
      <c r="C184">
        <v>-9.999999995834056</v>
      </c>
      <c r="D184">
        <v>205</v>
      </c>
    </row>
    <row r="185" spans="1:4" x14ac:dyDescent="0.25">
      <c r="A185">
        <v>184</v>
      </c>
      <c r="B185">
        <v>-203</v>
      </c>
      <c r="C185">
        <v>-9.9999999948568572</v>
      </c>
      <c r="D185">
        <v>203</v>
      </c>
    </row>
    <row r="186" spans="1:4" x14ac:dyDescent="0.25">
      <c r="A186">
        <v>185</v>
      </c>
      <c r="B186">
        <v>-317</v>
      </c>
      <c r="C186">
        <v>-9.9999999999999734</v>
      </c>
      <c r="D186">
        <v>317</v>
      </c>
    </row>
    <row r="187" spans="1:4" x14ac:dyDescent="0.25">
      <c r="A187">
        <v>186</v>
      </c>
      <c r="B187">
        <v>-285</v>
      </c>
      <c r="C187">
        <v>-9.9999999999990923</v>
      </c>
      <c r="D187">
        <v>285</v>
      </c>
    </row>
    <row r="188" spans="1:4" x14ac:dyDescent="0.25">
      <c r="A188">
        <v>187</v>
      </c>
      <c r="B188">
        <v>-200</v>
      </c>
      <c r="C188">
        <v>-9.9999999929449306</v>
      </c>
      <c r="D188">
        <v>200</v>
      </c>
    </row>
    <row r="189" spans="1:4" x14ac:dyDescent="0.25">
      <c r="A189">
        <v>188</v>
      </c>
      <c r="B189">
        <v>-214</v>
      </c>
      <c r="C189">
        <v>-9.9999999983860324</v>
      </c>
      <c r="D189">
        <v>214</v>
      </c>
    </row>
    <row r="190" spans="1:4" x14ac:dyDescent="0.25">
      <c r="A190">
        <v>189</v>
      </c>
      <c r="B190">
        <v>-211</v>
      </c>
      <c r="C190">
        <v>-9.9999999977860501</v>
      </c>
      <c r="D190">
        <v>211</v>
      </c>
    </row>
    <row r="191" spans="1:4" x14ac:dyDescent="0.25">
      <c r="A191">
        <v>190</v>
      </c>
      <c r="B191">
        <v>-207</v>
      </c>
      <c r="C191">
        <v>-9.9999999966255864</v>
      </c>
      <c r="D191">
        <v>207</v>
      </c>
    </row>
    <row r="192" spans="1:4" x14ac:dyDescent="0.25">
      <c r="A192">
        <v>191</v>
      </c>
      <c r="B192">
        <v>-207</v>
      </c>
      <c r="C192">
        <v>-9.9999999966255864</v>
      </c>
      <c r="D192">
        <v>207</v>
      </c>
    </row>
    <row r="193" spans="1:4" x14ac:dyDescent="0.25">
      <c r="A193">
        <v>192</v>
      </c>
      <c r="B193">
        <v>-207</v>
      </c>
      <c r="C193">
        <v>-9.9999999966255864</v>
      </c>
      <c r="D193">
        <v>207</v>
      </c>
    </row>
    <row r="194" spans="1:4" x14ac:dyDescent="0.25">
      <c r="A194">
        <v>193</v>
      </c>
      <c r="B194">
        <v>-208</v>
      </c>
      <c r="C194">
        <v>-9.9999999969630284</v>
      </c>
      <c r="D194">
        <v>208</v>
      </c>
    </row>
    <row r="195" spans="1:4" x14ac:dyDescent="0.25">
      <c r="A195">
        <v>194</v>
      </c>
      <c r="B195">
        <v>-203</v>
      </c>
      <c r="C195">
        <v>-9.9999999948568572</v>
      </c>
      <c r="D195">
        <v>203</v>
      </c>
    </row>
    <row r="196" spans="1:4" x14ac:dyDescent="0.25">
      <c r="A196">
        <v>195</v>
      </c>
      <c r="B196">
        <v>-203</v>
      </c>
      <c r="C196">
        <v>-9.9999999948568572</v>
      </c>
      <c r="D196">
        <v>203</v>
      </c>
    </row>
    <row r="197" spans="1:4" x14ac:dyDescent="0.25">
      <c r="A197">
        <v>196</v>
      </c>
      <c r="B197">
        <v>-203</v>
      </c>
      <c r="C197">
        <v>-9.9999999948568572</v>
      </c>
      <c r="D197">
        <v>203</v>
      </c>
    </row>
    <row r="198" spans="1:4" x14ac:dyDescent="0.25">
      <c r="A198">
        <v>197</v>
      </c>
      <c r="B198">
        <v>-206</v>
      </c>
      <c r="C198">
        <v>-9.9999999962506507</v>
      </c>
      <c r="D198">
        <v>206</v>
      </c>
    </row>
    <row r="199" spans="1:4" x14ac:dyDescent="0.25">
      <c r="A199">
        <v>198</v>
      </c>
      <c r="B199">
        <v>-207</v>
      </c>
      <c r="C199">
        <v>-9.9999999966255864</v>
      </c>
      <c r="D199">
        <v>207</v>
      </c>
    </row>
    <row r="200" spans="1:4" x14ac:dyDescent="0.25">
      <c r="A200">
        <v>199</v>
      </c>
      <c r="B200">
        <v>-206</v>
      </c>
      <c r="C200">
        <v>-9.9999999962506507</v>
      </c>
      <c r="D200">
        <v>206</v>
      </c>
    </row>
    <row r="201" spans="1:4" x14ac:dyDescent="0.25">
      <c r="A201">
        <v>200</v>
      </c>
      <c r="B201">
        <v>-203</v>
      </c>
      <c r="C201">
        <v>-9.9999999948568572</v>
      </c>
      <c r="D201">
        <v>203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393C-4B33-4BDC-97C6-16BE3D167339}">
  <dimension ref="A1:F201"/>
  <sheetViews>
    <sheetView topLeftCell="A4"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308.42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-2000</v>
      </c>
      <c r="C5">
        <v>-9.9999999999999982</v>
      </c>
      <c r="D5">
        <v>2000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-2000</v>
      </c>
      <c r="C7">
        <v>-9.9999999999999982</v>
      </c>
      <c r="D7">
        <v>2000</v>
      </c>
    </row>
    <row r="8" spans="1:6" x14ac:dyDescent="0.25">
      <c r="A8">
        <v>7</v>
      </c>
      <c r="B8">
        <v>-2000</v>
      </c>
      <c r="C8">
        <v>-9.9999999999999982</v>
      </c>
      <c r="D8">
        <v>2000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-955</v>
      </c>
      <c r="C10">
        <v>-9.9999999999999982</v>
      </c>
      <c r="D10">
        <v>955</v>
      </c>
    </row>
    <row r="11" spans="1:6" x14ac:dyDescent="0.25">
      <c r="A11">
        <v>10</v>
      </c>
      <c r="B11">
        <v>-1339</v>
      </c>
      <c r="C11">
        <v>-9.9999999999999982</v>
      </c>
      <c r="D11">
        <v>1339</v>
      </c>
    </row>
    <row r="12" spans="1:6" x14ac:dyDescent="0.25">
      <c r="A12">
        <v>11</v>
      </c>
      <c r="B12">
        <v>-2000</v>
      </c>
      <c r="C12">
        <v>-9.9999999999999982</v>
      </c>
      <c r="D12">
        <v>2000</v>
      </c>
    </row>
    <row r="13" spans="1:6" x14ac:dyDescent="0.25">
      <c r="A13">
        <v>12</v>
      </c>
      <c r="B13">
        <v>-422</v>
      </c>
      <c r="C13">
        <v>-9.9999999999999982</v>
      </c>
      <c r="D13">
        <v>422</v>
      </c>
    </row>
    <row r="14" spans="1:6" x14ac:dyDescent="0.25">
      <c r="A14">
        <v>13</v>
      </c>
      <c r="B14">
        <v>-1842</v>
      </c>
      <c r="C14">
        <v>-9.9999999999999982</v>
      </c>
      <c r="D14">
        <v>1842</v>
      </c>
    </row>
    <row r="15" spans="1:6" x14ac:dyDescent="0.25">
      <c r="A15">
        <v>14</v>
      </c>
      <c r="B15">
        <v>-594</v>
      </c>
      <c r="C15">
        <v>-9.9999999999999982</v>
      </c>
      <c r="D15">
        <v>594</v>
      </c>
    </row>
    <row r="16" spans="1:6" x14ac:dyDescent="0.25">
      <c r="A16">
        <v>15</v>
      </c>
      <c r="B16">
        <v>-382</v>
      </c>
      <c r="C16">
        <v>-9.9999999999999982</v>
      </c>
      <c r="D16">
        <v>382</v>
      </c>
    </row>
    <row r="17" spans="1:4" x14ac:dyDescent="0.25">
      <c r="A17">
        <v>16</v>
      </c>
      <c r="B17">
        <v>-310</v>
      </c>
      <c r="C17">
        <v>-9.9999999999999396</v>
      </c>
      <c r="D17">
        <v>310</v>
      </c>
    </row>
    <row r="18" spans="1:4" x14ac:dyDescent="0.25">
      <c r="A18">
        <v>17</v>
      </c>
      <c r="B18">
        <v>-460</v>
      </c>
      <c r="C18">
        <v>-9.9999999999999982</v>
      </c>
      <c r="D18">
        <v>460</v>
      </c>
    </row>
    <row r="19" spans="1:4" x14ac:dyDescent="0.25">
      <c r="A19">
        <v>18</v>
      </c>
      <c r="B19">
        <v>-313</v>
      </c>
      <c r="C19">
        <v>-9.9999999999999574</v>
      </c>
      <c r="D19">
        <v>313</v>
      </c>
    </row>
    <row r="20" spans="1:4" x14ac:dyDescent="0.25">
      <c r="A20">
        <v>19</v>
      </c>
      <c r="B20">
        <v>-845</v>
      </c>
      <c r="C20">
        <v>-9.9999999999999982</v>
      </c>
      <c r="D20">
        <v>845</v>
      </c>
    </row>
    <row r="21" spans="1:4" x14ac:dyDescent="0.25">
      <c r="A21">
        <v>20</v>
      </c>
      <c r="B21">
        <v>-153</v>
      </c>
      <c r="C21">
        <v>-9.9999990020611254</v>
      </c>
      <c r="D21">
        <v>153</v>
      </c>
    </row>
    <row r="22" spans="1:4" x14ac:dyDescent="0.25">
      <c r="A22">
        <v>21</v>
      </c>
      <c r="B22">
        <v>-239</v>
      </c>
      <c r="C22">
        <v>-9.9999999998841407</v>
      </c>
      <c r="D22">
        <v>239</v>
      </c>
    </row>
    <row r="23" spans="1:4" x14ac:dyDescent="0.25">
      <c r="A23">
        <v>22</v>
      </c>
      <c r="B23">
        <v>-2000</v>
      </c>
      <c r="C23">
        <v>-9.9999999999999982</v>
      </c>
      <c r="D23">
        <v>2000</v>
      </c>
    </row>
    <row r="24" spans="1:4" x14ac:dyDescent="0.25">
      <c r="A24">
        <v>23</v>
      </c>
      <c r="B24">
        <v>-1196</v>
      </c>
      <c r="C24">
        <v>-9.9999999999999982</v>
      </c>
      <c r="D24">
        <v>1196</v>
      </c>
    </row>
    <row r="25" spans="1:4" x14ac:dyDescent="0.25">
      <c r="A25">
        <v>24</v>
      </c>
      <c r="B25">
        <v>-1059</v>
      </c>
      <c r="C25">
        <v>-9.9999999999999982</v>
      </c>
      <c r="D25">
        <v>1059</v>
      </c>
    </row>
    <row r="26" spans="1:4" x14ac:dyDescent="0.25">
      <c r="A26">
        <v>25</v>
      </c>
      <c r="B26">
        <v>-305</v>
      </c>
      <c r="C26">
        <v>-9.9999999999998934</v>
      </c>
      <c r="D26">
        <v>305</v>
      </c>
    </row>
    <row r="27" spans="1:4" x14ac:dyDescent="0.25">
      <c r="A27">
        <v>26</v>
      </c>
      <c r="B27">
        <v>-228</v>
      </c>
      <c r="C27">
        <v>-9.9999999996307807</v>
      </c>
      <c r="D27">
        <v>228</v>
      </c>
    </row>
    <row r="28" spans="1:4" x14ac:dyDescent="0.25">
      <c r="A28">
        <v>27</v>
      </c>
      <c r="B28">
        <v>-771</v>
      </c>
      <c r="C28">
        <v>-9.9999999999999982</v>
      </c>
      <c r="D28">
        <v>771</v>
      </c>
    </row>
    <row r="29" spans="1:4" x14ac:dyDescent="0.25">
      <c r="A29">
        <v>28</v>
      </c>
      <c r="B29">
        <v>-516</v>
      </c>
      <c r="C29">
        <v>-9.9999999999999982</v>
      </c>
      <c r="D29">
        <v>516</v>
      </c>
    </row>
    <row r="30" spans="1:4" x14ac:dyDescent="0.25">
      <c r="A30">
        <v>29</v>
      </c>
      <c r="B30">
        <v>-842</v>
      </c>
      <c r="C30">
        <v>-9.9999999999999982</v>
      </c>
      <c r="D30">
        <v>842</v>
      </c>
    </row>
    <row r="31" spans="1:4" x14ac:dyDescent="0.25">
      <c r="A31">
        <v>30</v>
      </c>
      <c r="B31">
        <v>-297</v>
      </c>
      <c r="C31">
        <v>-9.999999999999746</v>
      </c>
      <c r="D31">
        <v>297</v>
      </c>
    </row>
    <row r="32" spans="1:4" x14ac:dyDescent="0.25">
      <c r="A32">
        <v>31</v>
      </c>
      <c r="B32">
        <v>-311</v>
      </c>
      <c r="C32">
        <v>-9.9999999999999467</v>
      </c>
      <c r="D32">
        <v>311</v>
      </c>
    </row>
    <row r="33" spans="1:4" x14ac:dyDescent="0.25">
      <c r="A33">
        <v>32</v>
      </c>
      <c r="B33">
        <v>-220</v>
      </c>
      <c r="C33">
        <v>-9.9999999991422754</v>
      </c>
      <c r="D33">
        <v>220</v>
      </c>
    </row>
    <row r="34" spans="1:4" x14ac:dyDescent="0.25">
      <c r="A34">
        <v>33</v>
      </c>
      <c r="B34">
        <v>-222</v>
      </c>
      <c r="C34">
        <v>-9.9999999993052437</v>
      </c>
      <c r="D34">
        <v>222</v>
      </c>
    </row>
    <row r="35" spans="1:4" x14ac:dyDescent="0.25">
      <c r="A35">
        <v>34</v>
      </c>
      <c r="B35">
        <v>-226</v>
      </c>
      <c r="C35">
        <v>-9.9999999995441726</v>
      </c>
      <c r="D35">
        <v>226</v>
      </c>
    </row>
    <row r="36" spans="1:4" x14ac:dyDescent="0.25">
      <c r="A36">
        <v>35</v>
      </c>
      <c r="B36">
        <v>-299</v>
      </c>
      <c r="C36">
        <v>-9.9999999999997939</v>
      </c>
      <c r="D36">
        <v>299</v>
      </c>
    </row>
    <row r="37" spans="1:4" x14ac:dyDescent="0.25">
      <c r="A37">
        <v>36</v>
      </c>
      <c r="B37">
        <v>-221</v>
      </c>
      <c r="C37">
        <v>-9.9999999992280486</v>
      </c>
      <c r="D37">
        <v>221</v>
      </c>
    </row>
    <row r="38" spans="1:4" x14ac:dyDescent="0.25">
      <c r="A38">
        <v>37</v>
      </c>
      <c r="B38">
        <v>-199</v>
      </c>
      <c r="C38">
        <v>-9.9999999921610332</v>
      </c>
      <c r="D38">
        <v>199</v>
      </c>
    </row>
    <row r="39" spans="1:4" x14ac:dyDescent="0.25">
      <c r="A39">
        <v>38</v>
      </c>
      <c r="B39">
        <v>-212</v>
      </c>
      <c r="C39">
        <v>-9.9999999980074463</v>
      </c>
      <c r="D39">
        <v>212</v>
      </c>
    </row>
    <row r="40" spans="1:4" x14ac:dyDescent="0.25">
      <c r="A40">
        <v>39</v>
      </c>
      <c r="B40">
        <v>-494</v>
      </c>
      <c r="C40">
        <v>-9.9999999999999982</v>
      </c>
      <c r="D40">
        <v>494</v>
      </c>
    </row>
    <row r="41" spans="1:4" x14ac:dyDescent="0.25">
      <c r="A41">
        <v>40</v>
      </c>
      <c r="B41">
        <v>-208</v>
      </c>
      <c r="C41">
        <v>-9.9999999969630284</v>
      </c>
      <c r="D41">
        <v>208</v>
      </c>
    </row>
    <row r="42" spans="1:4" x14ac:dyDescent="0.25">
      <c r="A42">
        <v>41</v>
      </c>
      <c r="B42">
        <v>-317</v>
      </c>
      <c r="C42">
        <v>-9.9999999999999734</v>
      </c>
      <c r="D42">
        <v>317</v>
      </c>
    </row>
    <row r="43" spans="1:4" x14ac:dyDescent="0.25">
      <c r="A43">
        <v>42</v>
      </c>
      <c r="B43">
        <v>-235</v>
      </c>
      <c r="C43">
        <v>-9.999999999823407</v>
      </c>
      <c r="D43">
        <v>235</v>
      </c>
    </row>
    <row r="44" spans="1:4" x14ac:dyDescent="0.25">
      <c r="A44">
        <v>43</v>
      </c>
      <c r="B44">
        <v>-1016</v>
      </c>
      <c r="C44">
        <v>-9.9999999999999982</v>
      </c>
      <c r="D44">
        <v>1016</v>
      </c>
    </row>
    <row r="45" spans="1:4" x14ac:dyDescent="0.25">
      <c r="A45">
        <v>44</v>
      </c>
      <c r="B45">
        <v>-464</v>
      </c>
      <c r="C45">
        <v>-9.9999999999999982</v>
      </c>
      <c r="D45">
        <v>464</v>
      </c>
    </row>
    <row r="46" spans="1:4" x14ac:dyDescent="0.25">
      <c r="A46">
        <v>45</v>
      </c>
      <c r="B46">
        <v>-356</v>
      </c>
      <c r="C46">
        <v>-9.9999999999999982</v>
      </c>
      <c r="D46">
        <v>356</v>
      </c>
    </row>
    <row r="47" spans="1:4" x14ac:dyDescent="0.25">
      <c r="A47">
        <v>46</v>
      </c>
      <c r="B47">
        <v>-801</v>
      </c>
      <c r="C47">
        <v>-9.9999999999999982</v>
      </c>
      <c r="D47">
        <v>801</v>
      </c>
    </row>
    <row r="48" spans="1:4" x14ac:dyDescent="0.25">
      <c r="A48">
        <v>47</v>
      </c>
      <c r="B48">
        <v>-214</v>
      </c>
      <c r="C48">
        <v>-9.9999999983860324</v>
      </c>
      <c r="D48">
        <v>214</v>
      </c>
    </row>
    <row r="49" spans="1:4" x14ac:dyDescent="0.25">
      <c r="A49">
        <v>48</v>
      </c>
      <c r="B49">
        <v>-292</v>
      </c>
      <c r="C49">
        <v>-9.9999999999995666</v>
      </c>
      <c r="D49">
        <v>292</v>
      </c>
    </row>
    <row r="50" spans="1:4" x14ac:dyDescent="0.25">
      <c r="A50">
        <v>49</v>
      </c>
      <c r="B50">
        <v>-291</v>
      </c>
      <c r="C50">
        <v>-9.9999999999995186</v>
      </c>
      <c r="D50">
        <v>291</v>
      </c>
    </row>
    <row r="51" spans="1:4" x14ac:dyDescent="0.25">
      <c r="A51">
        <v>50</v>
      </c>
      <c r="B51">
        <v>-215</v>
      </c>
      <c r="C51">
        <v>-9.9999999985474304</v>
      </c>
      <c r="D51">
        <v>215</v>
      </c>
    </row>
    <row r="52" spans="1:4" x14ac:dyDescent="0.25">
      <c r="A52">
        <v>51</v>
      </c>
      <c r="B52">
        <v>-306</v>
      </c>
      <c r="C52">
        <v>-9.9999999999999041</v>
      </c>
      <c r="D52">
        <v>306</v>
      </c>
    </row>
    <row r="53" spans="1:4" x14ac:dyDescent="0.25">
      <c r="A53">
        <v>52</v>
      </c>
      <c r="B53">
        <v>-298</v>
      </c>
      <c r="C53">
        <v>-9.9999999999997708</v>
      </c>
      <c r="D53">
        <v>298</v>
      </c>
    </row>
    <row r="54" spans="1:4" x14ac:dyDescent="0.25">
      <c r="A54">
        <v>53</v>
      </c>
      <c r="B54">
        <v>-223</v>
      </c>
      <c r="C54">
        <v>-9.9999999993747206</v>
      </c>
      <c r="D54">
        <v>223</v>
      </c>
    </row>
    <row r="55" spans="1:4" x14ac:dyDescent="0.25">
      <c r="A55">
        <v>54</v>
      </c>
      <c r="B55">
        <v>-215</v>
      </c>
      <c r="C55">
        <v>-9.9999999985474304</v>
      </c>
      <c r="D55">
        <v>215</v>
      </c>
    </row>
    <row r="56" spans="1:4" x14ac:dyDescent="0.25">
      <c r="A56">
        <v>55</v>
      </c>
      <c r="B56">
        <v>-220</v>
      </c>
      <c r="C56">
        <v>-9.9999999991422754</v>
      </c>
      <c r="D56">
        <v>220</v>
      </c>
    </row>
    <row r="57" spans="1:4" x14ac:dyDescent="0.25">
      <c r="A57">
        <v>56</v>
      </c>
      <c r="B57">
        <v>-196</v>
      </c>
      <c r="C57">
        <v>-9.9999999892469553</v>
      </c>
      <c r="D57">
        <v>196</v>
      </c>
    </row>
    <row r="58" spans="1:4" x14ac:dyDescent="0.25">
      <c r="A58">
        <v>57</v>
      </c>
      <c r="B58">
        <v>-223</v>
      </c>
      <c r="C58">
        <v>-9.9999999993747206</v>
      </c>
      <c r="D58">
        <v>223</v>
      </c>
    </row>
    <row r="59" spans="1:4" x14ac:dyDescent="0.25">
      <c r="A59">
        <v>58</v>
      </c>
      <c r="B59">
        <v>-220</v>
      </c>
      <c r="C59">
        <v>-9.9999999991422754</v>
      </c>
      <c r="D59">
        <v>220</v>
      </c>
    </row>
    <row r="60" spans="1:4" x14ac:dyDescent="0.25">
      <c r="A60">
        <v>59</v>
      </c>
      <c r="B60">
        <v>-214</v>
      </c>
      <c r="C60">
        <v>-9.9999999983860324</v>
      </c>
      <c r="D60">
        <v>214</v>
      </c>
    </row>
    <row r="61" spans="1:4" x14ac:dyDescent="0.25">
      <c r="A61">
        <v>60</v>
      </c>
      <c r="B61">
        <v>-214</v>
      </c>
      <c r="C61">
        <v>-9.9999999983860324</v>
      </c>
      <c r="D61">
        <v>214</v>
      </c>
    </row>
    <row r="62" spans="1:4" x14ac:dyDescent="0.25">
      <c r="A62">
        <v>61</v>
      </c>
      <c r="B62">
        <v>-300</v>
      </c>
      <c r="C62">
        <v>-9.9999999999998153</v>
      </c>
      <c r="D62">
        <v>300</v>
      </c>
    </row>
    <row r="63" spans="1:4" x14ac:dyDescent="0.25">
      <c r="A63">
        <v>62</v>
      </c>
      <c r="B63">
        <v>-216</v>
      </c>
      <c r="C63">
        <v>-9.9999999986926884</v>
      </c>
      <c r="D63">
        <v>216</v>
      </c>
    </row>
    <row r="64" spans="1:4" x14ac:dyDescent="0.25">
      <c r="A64">
        <v>63</v>
      </c>
      <c r="B64">
        <v>-215</v>
      </c>
      <c r="C64">
        <v>-9.9999999985474304</v>
      </c>
      <c r="D64">
        <v>215</v>
      </c>
    </row>
    <row r="65" spans="1:4" x14ac:dyDescent="0.25">
      <c r="A65">
        <v>64</v>
      </c>
      <c r="B65">
        <v>-217</v>
      </c>
      <c r="C65">
        <v>-9.9999999988234212</v>
      </c>
      <c r="D65">
        <v>217</v>
      </c>
    </row>
    <row r="66" spans="1:4" x14ac:dyDescent="0.25">
      <c r="A66">
        <v>65</v>
      </c>
      <c r="B66">
        <v>-291</v>
      </c>
      <c r="C66">
        <v>-9.9999999999995186</v>
      </c>
      <c r="D66">
        <v>291</v>
      </c>
    </row>
    <row r="67" spans="1:4" x14ac:dyDescent="0.25">
      <c r="A67">
        <v>66</v>
      </c>
      <c r="B67">
        <v>-145</v>
      </c>
      <c r="C67">
        <v>-9.9999976817307896</v>
      </c>
      <c r="D67">
        <v>145</v>
      </c>
    </row>
    <row r="68" spans="1:4" x14ac:dyDescent="0.25">
      <c r="A68">
        <v>67</v>
      </c>
      <c r="B68">
        <v>-135</v>
      </c>
      <c r="C68">
        <v>-9.9999933512688219</v>
      </c>
      <c r="D68">
        <v>135</v>
      </c>
    </row>
    <row r="69" spans="1:4" x14ac:dyDescent="0.25">
      <c r="A69">
        <v>68</v>
      </c>
      <c r="B69">
        <v>-135</v>
      </c>
      <c r="C69">
        <v>-9.9999933512688219</v>
      </c>
      <c r="D69">
        <v>135</v>
      </c>
    </row>
    <row r="70" spans="1:4" x14ac:dyDescent="0.25">
      <c r="A70">
        <v>69</v>
      </c>
      <c r="B70">
        <v>-135</v>
      </c>
      <c r="C70">
        <v>-9.9999933512688219</v>
      </c>
      <c r="D70">
        <v>135</v>
      </c>
    </row>
    <row r="71" spans="1:4" x14ac:dyDescent="0.25">
      <c r="A71">
        <v>70</v>
      </c>
      <c r="B71">
        <v>-135</v>
      </c>
      <c r="C71">
        <v>-9.9999933512688219</v>
      </c>
      <c r="D71">
        <v>135</v>
      </c>
    </row>
    <row r="72" spans="1:4" x14ac:dyDescent="0.25">
      <c r="A72">
        <v>71</v>
      </c>
      <c r="B72">
        <v>-135</v>
      </c>
      <c r="C72">
        <v>-9.9999933512688219</v>
      </c>
      <c r="D72">
        <v>135</v>
      </c>
    </row>
    <row r="73" spans="1:4" x14ac:dyDescent="0.25">
      <c r="A73">
        <v>72</v>
      </c>
      <c r="B73">
        <v>-135</v>
      </c>
      <c r="C73">
        <v>-9.9999933512688219</v>
      </c>
      <c r="D73">
        <v>135</v>
      </c>
    </row>
    <row r="74" spans="1:4" x14ac:dyDescent="0.25">
      <c r="A74">
        <v>73</v>
      </c>
      <c r="B74">
        <v>-135</v>
      </c>
      <c r="C74">
        <v>-9.9999933512688219</v>
      </c>
      <c r="D74">
        <v>135</v>
      </c>
    </row>
    <row r="75" spans="1:4" x14ac:dyDescent="0.25">
      <c r="A75">
        <v>74</v>
      </c>
      <c r="B75">
        <v>-135</v>
      </c>
      <c r="C75">
        <v>-9.9999933512688219</v>
      </c>
      <c r="D75">
        <v>135</v>
      </c>
    </row>
    <row r="76" spans="1:4" x14ac:dyDescent="0.25">
      <c r="A76">
        <v>75</v>
      </c>
      <c r="B76">
        <v>-135</v>
      </c>
      <c r="C76">
        <v>-9.9999933512688219</v>
      </c>
      <c r="D76">
        <v>135</v>
      </c>
    </row>
    <row r="77" spans="1:4" x14ac:dyDescent="0.25">
      <c r="A77">
        <v>76</v>
      </c>
      <c r="B77">
        <v>-135</v>
      </c>
      <c r="C77">
        <v>-9.9999933512688219</v>
      </c>
      <c r="D77">
        <v>135</v>
      </c>
    </row>
    <row r="78" spans="1:4" x14ac:dyDescent="0.25">
      <c r="A78">
        <v>77</v>
      </c>
      <c r="B78">
        <v>-135</v>
      </c>
      <c r="C78">
        <v>-9.9999933512688219</v>
      </c>
      <c r="D78">
        <v>135</v>
      </c>
    </row>
    <row r="79" spans="1:4" x14ac:dyDescent="0.25">
      <c r="A79">
        <v>78</v>
      </c>
      <c r="B79">
        <v>-135</v>
      </c>
      <c r="C79">
        <v>-9.9999933512688219</v>
      </c>
      <c r="D79">
        <v>135</v>
      </c>
    </row>
    <row r="80" spans="1:4" x14ac:dyDescent="0.25">
      <c r="A80">
        <v>79</v>
      </c>
      <c r="B80">
        <v>-135</v>
      </c>
      <c r="C80">
        <v>-9.9999933512688219</v>
      </c>
      <c r="D80">
        <v>135</v>
      </c>
    </row>
    <row r="81" spans="1:4" x14ac:dyDescent="0.25">
      <c r="A81">
        <v>80</v>
      </c>
      <c r="B81">
        <v>-135</v>
      </c>
      <c r="C81">
        <v>-9.9999933512688219</v>
      </c>
      <c r="D81">
        <v>135</v>
      </c>
    </row>
    <row r="82" spans="1:4" x14ac:dyDescent="0.25">
      <c r="A82">
        <v>81</v>
      </c>
      <c r="B82">
        <v>-135</v>
      </c>
      <c r="C82">
        <v>-9.9999933512688219</v>
      </c>
      <c r="D82">
        <v>135</v>
      </c>
    </row>
    <row r="83" spans="1:4" x14ac:dyDescent="0.25">
      <c r="A83">
        <v>82</v>
      </c>
      <c r="B83">
        <v>-135</v>
      </c>
      <c r="C83">
        <v>-9.9999933512688219</v>
      </c>
      <c r="D83">
        <v>135</v>
      </c>
    </row>
    <row r="84" spans="1:4" x14ac:dyDescent="0.25">
      <c r="A84">
        <v>83</v>
      </c>
      <c r="B84">
        <v>-135</v>
      </c>
      <c r="C84">
        <v>-9.9999933512688219</v>
      </c>
      <c r="D84">
        <v>135</v>
      </c>
    </row>
    <row r="85" spans="1:4" x14ac:dyDescent="0.25">
      <c r="A85">
        <v>84</v>
      </c>
      <c r="B85">
        <v>-135</v>
      </c>
      <c r="C85">
        <v>-9.9999933512688219</v>
      </c>
      <c r="D85">
        <v>135</v>
      </c>
    </row>
    <row r="86" spans="1:4" x14ac:dyDescent="0.25">
      <c r="A86">
        <v>85</v>
      </c>
      <c r="B86">
        <v>-135</v>
      </c>
      <c r="C86">
        <v>-9.9999933512688219</v>
      </c>
      <c r="D86">
        <v>135</v>
      </c>
    </row>
    <row r="87" spans="1:4" x14ac:dyDescent="0.25">
      <c r="A87">
        <v>86</v>
      </c>
      <c r="B87">
        <v>-135</v>
      </c>
      <c r="C87">
        <v>-9.9999933512688219</v>
      </c>
      <c r="D87">
        <v>135</v>
      </c>
    </row>
    <row r="88" spans="1:4" x14ac:dyDescent="0.25">
      <c r="A88">
        <v>87</v>
      </c>
      <c r="B88">
        <v>-135</v>
      </c>
      <c r="C88">
        <v>-9.9999933512688219</v>
      </c>
      <c r="D88">
        <v>135</v>
      </c>
    </row>
    <row r="89" spans="1:4" x14ac:dyDescent="0.25">
      <c r="A89">
        <v>88</v>
      </c>
      <c r="B89">
        <v>-135</v>
      </c>
      <c r="C89">
        <v>-9.9999933512688219</v>
      </c>
      <c r="D89">
        <v>135</v>
      </c>
    </row>
    <row r="90" spans="1:4" x14ac:dyDescent="0.25">
      <c r="A90">
        <v>89</v>
      </c>
      <c r="B90">
        <v>-135</v>
      </c>
      <c r="C90">
        <v>-9.9999933512688219</v>
      </c>
      <c r="D90">
        <v>135</v>
      </c>
    </row>
    <row r="91" spans="1:4" x14ac:dyDescent="0.25">
      <c r="A91">
        <v>90</v>
      </c>
      <c r="B91">
        <v>-135</v>
      </c>
      <c r="C91">
        <v>-9.9999933512688219</v>
      </c>
      <c r="D91">
        <v>135</v>
      </c>
    </row>
    <row r="92" spans="1:4" x14ac:dyDescent="0.25">
      <c r="A92">
        <v>91</v>
      </c>
      <c r="B92">
        <v>-135</v>
      </c>
      <c r="C92">
        <v>-9.9999933512688219</v>
      </c>
      <c r="D92">
        <v>135</v>
      </c>
    </row>
    <row r="93" spans="1:4" x14ac:dyDescent="0.25">
      <c r="A93">
        <v>92</v>
      </c>
      <c r="B93">
        <v>-135</v>
      </c>
      <c r="C93">
        <v>-9.9999933512688219</v>
      </c>
      <c r="D93">
        <v>135</v>
      </c>
    </row>
    <row r="94" spans="1:4" x14ac:dyDescent="0.25">
      <c r="A94">
        <v>93</v>
      </c>
      <c r="B94">
        <v>-135</v>
      </c>
      <c r="C94">
        <v>-9.9999933512688219</v>
      </c>
      <c r="D94">
        <v>135</v>
      </c>
    </row>
    <row r="95" spans="1:4" x14ac:dyDescent="0.25">
      <c r="A95">
        <v>94</v>
      </c>
      <c r="B95">
        <v>-135</v>
      </c>
      <c r="C95">
        <v>-9.9999933512688219</v>
      </c>
      <c r="D95">
        <v>135</v>
      </c>
    </row>
    <row r="96" spans="1:4" x14ac:dyDescent="0.25">
      <c r="A96">
        <v>95</v>
      </c>
      <c r="B96">
        <v>-135</v>
      </c>
      <c r="C96">
        <v>-9.9999933512688219</v>
      </c>
      <c r="D96">
        <v>135</v>
      </c>
    </row>
    <row r="97" spans="1:4" x14ac:dyDescent="0.25">
      <c r="A97">
        <v>96</v>
      </c>
      <c r="B97">
        <v>-135</v>
      </c>
      <c r="C97">
        <v>-9.9999933512688219</v>
      </c>
      <c r="D97">
        <v>135</v>
      </c>
    </row>
    <row r="98" spans="1:4" x14ac:dyDescent="0.25">
      <c r="A98">
        <v>97</v>
      </c>
      <c r="B98">
        <v>-135</v>
      </c>
      <c r="C98">
        <v>-9.9999933512688219</v>
      </c>
      <c r="D98">
        <v>135</v>
      </c>
    </row>
    <row r="99" spans="1:4" x14ac:dyDescent="0.25">
      <c r="A99">
        <v>98</v>
      </c>
      <c r="B99">
        <v>-135</v>
      </c>
      <c r="C99">
        <v>-9.9999933512688219</v>
      </c>
      <c r="D99">
        <v>135</v>
      </c>
    </row>
    <row r="100" spans="1:4" x14ac:dyDescent="0.25">
      <c r="A100">
        <v>99</v>
      </c>
      <c r="B100">
        <v>-135</v>
      </c>
      <c r="C100">
        <v>-9.9999933512688219</v>
      </c>
      <c r="D100">
        <v>135</v>
      </c>
    </row>
    <row r="101" spans="1:4" x14ac:dyDescent="0.25">
      <c r="A101">
        <v>100</v>
      </c>
      <c r="B101">
        <v>-135</v>
      </c>
      <c r="C101">
        <v>-9.9999933512688219</v>
      </c>
      <c r="D101">
        <v>135</v>
      </c>
    </row>
    <row r="102" spans="1:4" x14ac:dyDescent="0.25">
      <c r="A102">
        <v>101</v>
      </c>
      <c r="B102">
        <v>-135</v>
      </c>
      <c r="C102">
        <v>-9.9999933512688219</v>
      </c>
      <c r="D102">
        <v>135</v>
      </c>
    </row>
    <row r="103" spans="1:4" x14ac:dyDescent="0.25">
      <c r="A103">
        <v>102</v>
      </c>
      <c r="B103">
        <v>-135</v>
      </c>
      <c r="C103">
        <v>-9.9999933512688219</v>
      </c>
      <c r="D103">
        <v>135</v>
      </c>
    </row>
    <row r="104" spans="1:4" x14ac:dyDescent="0.25">
      <c r="A104">
        <v>103</v>
      </c>
      <c r="B104">
        <v>-135</v>
      </c>
      <c r="C104">
        <v>-9.9999933512688219</v>
      </c>
      <c r="D104">
        <v>135</v>
      </c>
    </row>
    <row r="105" spans="1:4" x14ac:dyDescent="0.25">
      <c r="A105">
        <v>104</v>
      </c>
      <c r="B105">
        <v>-135</v>
      </c>
      <c r="C105">
        <v>-9.9999933512688219</v>
      </c>
      <c r="D105">
        <v>135</v>
      </c>
    </row>
    <row r="106" spans="1:4" x14ac:dyDescent="0.25">
      <c r="A106">
        <v>105</v>
      </c>
      <c r="B106">
        <v>-135</v>
      </c>
      <c r="C106">
        <v>-9.9999933512688219</v>
      </c>
      <c r="D106">
        <v>135</v>
      </c>
    </row>
    <row r="107" spans="1:4" x14ac:dyDescent="0.25">
      <c r="A107">
        <v>106</v>
      </c>
      <c r="B107">
        <v>-135</v>
      </c>
      <c r="C107">
        <v>-9.9999933512688219</v>
      </c>
      <c r="D107">
        <v>135</v>
      </c>
    </row>
    <row r="108" spans="1:4" x14ac:dyDescent="0.25">
      <c r="A108">
        <v>107</v>
      </c>
      <c r="B108">
        <v>-135</v>
      </c>
      <c r="C108">
        <v>-9.9999933512688219</v>
      </c>
      <c r="D108">
        <v>135</v>
      </c>
    </row>
    <row r="109" spans="1:4" x14ac:dyDescent="0.25">
      <c r="A109">
        <v>108</v>
      </c>
      <c r="B109">
        <v>-135</v>
      </c>
      <c r="C109">
        <v>-9.9999933512688219</v>
      </c>
      <c r="D109">
        <v>135</v>
      </c>
    </row>
    <row r="110" spans="1:4" x14ac:dyDescent="0.25">
      <c r="A110">
        <v>109</v>
      </c>
      <c r="B110">
        <v>-135</v>
      </c>
      <c r="C110">
        <v>-9.9999933512688219</v>
      </c>
      <c r="D110">
        <v>135</v>
      </c>
    </row>
    <row r="111" spans="1:4" x14ac:dyDescent="0.25">
      <c r="A111">
        <v>110</v>
      </c>
      <c r="B111">
        <v>-135</v>
      </c>
      <c r="C111">
        <v>-9.9999933512688219</v>
      </c>
      <c r="D111">
        <v>135</v>
      </c>
    </row>
    <row r="112" spans="1:4" x14ac:dyDescent="0.25">
      <c r="A112">
        <v>111</v>
      </c>
      <c r="B112">
        <v>-135</v>
      </c>
      <c r="C112">
        <v>-9.9999933512688219</v>
      </c>
      <c r="D112">
        <v>135</v>
      </c>
    </row>
    <row r="113" spans="1:4" x14ac:dyDescent="0.25">
      <c r="A113">
        <v>112</v>
      </c>
      <c r="B113">
        <v>-135</v>
      </c>
      <c r="C113">
        <v>-9.9999933512688219</v>
      </c>
      <c r="D113">
        <v>135</v>
      </c>
    </row>
    <row r="114" spans="1:4" x14ac:dyDescent="0.25">
      <c r="A114">
        <v>113</v>
      </c>
      <c r="B114">
        <v>-135</v>
      </c>
      <c r="C114">
        <v>-9.9999933512688219</v>
      </c>
      <c r="D114">
        <v>135</v>
      </c>
    </row>
    <row r="115" spans="1:4" x14ac:dyDescent="0.25">
      <c r="A115">
        <v>114</v>
      </c>
      <c r="B115">
        <v>-135</v>
      </c>
      <c r="C115">
        <v>-9.9999933512688219</v>
      </c>
      <c r="D115">
        <v>135</v>
      </c>
    </row>
    <row r="116" spans="1:4" x14ac:dyDescent="0.25">
      <c r="A116">
        <v>115</v>
      </c>
      <c r="B116">
        <v>-135</v>
      </c>
      <c r="C116">
        <v>-9.9999933512688219</v>
      </c>
      <c r="D116">
        <v>135</v>
      </c>
    </row>
    <row r="117" spans="1:4" x14ac:dyDescent="0.25">
      <c r="A117">
        <v>116</v>
      </c>
      <c r="B117">
        <v>-135</v>
      </c>
      <c r="C117">
        <v>-9.9999933512688219</v>
      </c>
      <c r="D117">
        <v>135</v>
      </c>
    </row>
    <row r="118" spans="1:4" x14ac:dyDescent="0.25">
      <c r="A118">
        <v>117</v>
      </c>
      <c r="B118">
        <v>-135</v>
      </c>
      <c r="C118">
        <v>-9.9999933512688219</v>
      </c>
      <c r="D118">
        <v>135</v>
      </c>
    </row>
    <row r="119" spans="1:4" x14ac:dyDescent="0.25">
      <c r="A119">
        <v>118</v>
      </c>
      <c r="B119">
        <v>-135</v>
      </c>
      <c r="C119">
        <v>-9.9999933512688219</v>
      </c>
      <c r="D119">
        <v>135</v>
      </c>
    </row>
    <row r="120" spans="1:4" x14ac:dyDescent="0.25">
      <c r="A120">
        <v>119</v>
      </c>
      <c r="B120">
        <v>-135</v>
      </c>
      <c r="C120">
        <v>-9.9999933512688219</v>
      </c>
      <c r="D120">
        <v>135</v>
      </c>
    </row>
    <row r="121" spans="1:4" x14ac:dyDescent="0.25">
      <c r="A121">
        <v>120</v>
      </c>
      <c r="B121">
        <v>-135</v>
      </c>
      <c r="C121">
        <v>-9.9999933512688219</v>
      </c>
      <c r="D121">
        <v>135</v>
      </c>
    </row>
    <row r="122" spans="1:4" x14ac:dyDescent="0.25">
      <c r="A122">
        <v>121</v>
      </c>
      <c r="B122">
        <v>-135</v>
      </c>
      <c r="C122">
        <v>-9.9999933512688219</v>
      </c>
      <c r="D122">
        <v>135</v>
      </c>
    </row>
    <row r="123" spans="1:4" x14ac:dyDescent="0.25">
      <c r="A123">
        <v>122</v>
      </c>
      <c r="B123">
        <v>-135</v>
      </c>
      <c r="C123">
        <v>-9.9999933512688219</v>
      </c>
      <c r="D123">
        <v>135</v>
      </c>
    </row>
    <row r="124" spans="1:4" x14ac:dyDescent="0.25">
      <c r="A124">
        <v>123</v>
      </c>
      <c r="B124">
        <v>-135</v>
      </c>
      <c r="C124">
        <v>-9.9999933512688219</v>
      </c>
      <c r="D124">
        <v>135</v>
      </c>
    </row>
    <row r="125" spans="1:4" x14ac:dyDescent="0.25">
      <c r="A125">
        <v>124</v>
      </c>
      <c r="B125">
        <v>-135</v>
      </c>
      <c r="C125">
        <v>-9.9999933512688219</v>
      </c>
      <c r="D125">
        <v>135</v>
      </c>
    </row>
    <row r="126" spans="1:4" x14ac:dyDescent="0.25">
      <c r="A126">
        <v>125</v>
      </c>
      <c r="B126">
        <v>-135</v>
      </c>
      <c r="C126">
        <v>-9.9999933512688219</v>
      </c>
      <c r="D126">
        <v>135</v>
      </c>
    </row>
    <row r="127" spans="1:4" x14ac:dyDescent="0.25">
      <c r="A127">
        <v>126</v>
      </c>
      <c r="B127">
        <v>-135</v>
      </c>
      <c r="C127">
        <v>-9.9999933512688219</v>
      </c>
      <c r="D127">
        <v>135</v>
      </c>
    </row>
    <row r="128" spans="1:4" x14ac:dyDescent="0.25">
      <c r="A128">
        <v>127</v>
      </c>
      <c r="B128">
        <v>-135</v>
      </c>
      <c r="C128">
        <v>-9.9999933512688219</v>
      </c>
      <c r="D128">
        <v>135</v>
      </c>
    </row>
    <row r="129" spans="1:4" x14ac:dyDescent="0.25">
      <c r="A129">
        <v>128</v>
      </c>
      <c r="B129">
        <v>-135</v>
      </c>
      <c r="C129">
        <v>-9.9999933512688219</v>
      </c>
      <c r="D129">
        <v>135</v>
      </c>
    </row>
    <row r="130" spans="1:4" x14ac:dyDescent="0.25">
      <c r="A130">
        <v>129</v>
      </c>
      <c r="B130">
        <v>-135</v>
      </c>
      <c r="C130">
        <v>-9.9999933512688219</v>
      </c>
      <c r="D130">
        <v>135</v>
      </c>
    </row>
    <row r="131" spans="1:4" x14ac:dyDescent="0.25">
      <c r="A131">
        <v>130</v>
      </c>
      <c r="B131">
        <v>-135</v>
      </c>
      <c r="C131">
        <v>-9.9999933512688219</v>
      </c>
      <c r="D131">
        <v>135</v>
      </c>
    </row>
    <row r="132" spans="1:4" x14ac:dyDescent="0.25">
      <c r="A132">
        <v>131</v>
      </c>
      <c r="B132">
        <v>-135</v>
      </c>
      <c r="C132">
        <v>-9.9999933512688219</v>
      </c>
      <c r="D132">
        <v>135</v>
      </c>
    </row>
    <row r="133" spans="1:4" x14ac:dyDescent="0.25">
      <c r="A133">
        <v>132</v>
      </c>
      <c r="B133">
        <v>-135</v>
      </c>
      <c r="C133">
        <v>-9.9999933512688219</v>
      </c>
      <c r="D133">
        <v>135</v>
      </c>
    </row>
    <row r="134" spans="1:4" x14ac:dyDescent="0.25">
      <c r="A134">
        <v>133</v>
      </c>
      <c r="B134">
        <v>-135</v>
      </c>
      <c r="C134">
        <v>-9.9999933512688219</v>
      </c>
      <c r="D134">
        <v>135</v>
      </c>
    </row>
    <row r="135" spans="1:4" x14ac:dyDescent="0.25">
      <c r="A135">
        <v>134</v>
      </c>
      <c r="B135">
        <v>-135</v>
      </c>
      <c r="C135">
        <v>-9.9999933512688219</v>
      </c>
      <c r="D135">
        <v>135</v>
      </c>
    </row>
    <row r="136" spans="1:4" x14ac:dyDescent="0.25">
      <c r="A136">
        <v>135</v>
      </c>
      <c r="B136">
        <v>-135</v>
      </c>
      <c r="C136">
        <v>-9.9999933512688219</v>
      </c>
      <c r="D136">
        <v>135</v>
      </c>
    </row>
    <row r="137" spans="1:4" x14ac:dyDescent="0.25">
      <c r="A137">
        <v>136</v>
      </c>
      <c r="B137">
        <v>-135</v>
      </c>
      <c r="C137">
        <v>-9.9999933512688219</v>
      </c>
      <c r="D137">
        <v>135</v>
      </c>
    </row>
    <row r="138" spans="1:4" x14ac:dyDescent="0.25">
      <c r="A138">
        <v>137</v>
      </c>
      <c r="B138">
        <v>-135</v>
      </c>
      <c r="C138">
        <v>-9.9999933512688219</v>
      </c>
      <c r="D138">
        <v>135</v>
      </c>
    </row>
    <row r="139" spans="1:4" x14ac:dyDescent="0.25">
      <c r="A139">
        <v>138</v>
      </c>
      <c r="B139">
        <v>-135</v>
      </c>
      <c r="C139">
        <v>-9.9999933512688219</v>
      </c>
      <c r="D139">
        <v>135</v>
      </c>
    </row>
    <row r="140" spans="1:4" x14ac:dyDescent="0.25">
      <c r="A140">
        <v>139</v>
      </c>
      <c r="B140">
        <v>-135</v>
      </c>
      <c r="C140">
        <v>-9.9999933512688219</v>
      </c>
      <c r="D140">
        <v>135</v>
      </c>
    </row>
    <row r="141" spans="1:4" x14ac:dyDescent="0.25">
      <c r="A141">
        <v>140</v>
      </c>
      <c r="B141">
        <v>-135</v>
      </c>
      <c r="C141">
        <v>-9.9999933512688219</v>
      </c>
      <c r="D141">
        <v>135</v>
      </c>
    </row>
    <row r="142" spans="1:4" x14ac:dyDescent="0.25">
      <c r="A142">
        <v>141</v>
      </c>
      <c r="B142">
        <v>-135</v>
      </c>
      <c r="C142">
        <v>-9.9999933512688219</v>
      </c>
      <c r="D142">
        <v>135</v>
      </c>
    </row>
    <row r="143" spans="1:4" x14ac:dyDescent="0.25">
      <c r="A143">
        <v>142</v>
      </c>
      <c r="B143">
        <v>-135</v>
      </c>
      <c r="C143">
        <v>-9.9999933512688219</v>
      </c>
      <c r="D143">
        <v>135</v>
      </c>
    </row>
    <row r="144" spans="1:4" x14ac:dyDescent="0.25">
      <c r="A144">
        <v>143</v>
      </c>
      <c r="B144">
        <v>-135</v>
      </c>
      <c r="C144">
        <v>-9.9999933512688219</v>
      </c>
      <c r="D144">
        <v>135</v>
      </c>
    </row>
    <row r="145" spans="1:4" x14ac:dyDescent="0.25">
      <c r="A145">
        <v>144</v>
      </c>
      <c r="B145">
        <v>-135</v>
      </c>
      <c r="C145">
        <v>-9.9999933512688219</v>
      </c>
      <c r="D145">
        <v>135</v>
      </c>
    </row>
    <row r="146" spans="1:4" x14ac:dyDescent="0.25">
      <c r="A146">
        <v>145</v>
      </c>
      <c r="B146">
        <v>-135</v>
      </c>
      <c r="C146">
        <v>-9.9999933512688219</v>
      </c>
      <c r="D146">
        <v>135</v>
      </c>
    </row>
    <row r="147" spans="1:4" x14ac:dyDescent="0.25">
      <c r="A147">
        <v>146</v>
      </c>
      <c r="B147">
        <v>-135</v>
      </c>
      <c r="C147">
        <v>-9.9999933512688219</v>
      </c>
      <c r="D147">
        <v>135</v>
      </c>
    </row>
    <row r="148" spans="1:4" x14ac:dyDescent="0.25">
      <c r="A148">
        <v>147</v>
      </c>
      <c r="B148">
        <v>-135</v>
      </c>
      <c r="C148">
        <v>-9.9999933512688219</v>
      </c>
      <c r="D148">
        <v>135</v>
      </c>
    </row>
    <row r="149" spans="1:4" x14ac:dyDescent="0.25">
      <c r="A149">
        <v>148</v>
      </c>
      <c r="B149">
        <v>-135</v>
      </c>
      <c r="C149">
        <v>-9.9999933512688219</v>
      </c>
      <c r="D149">
        <v>135</v>
      </c>
    </row>
    <row r="150" spans="1:4" x14ac:dyDescent="0.25">
      <c r="A150">
        <v>149</v>
      </c>
      <c r="B150">
        <v>-135</v>
      </c>
      <c r="C150">
        <v>-9.9999933512688219</v>
      </c>
      <c r="D150">
        <v>135</v>
      </c>
    </row>
    <row r="151" spans="1:4" x14ac:dyDescent="0.25">
      <c r="A151">
        <v>150</v>
      </c>
      <c r="B151">
        <v>-135</v>
      </c>
      <c r="C151">
        <v>-9.9999933512688219</v>
      </c>
      <c r="D151">
        <v>135</v>
      </c>
    </row>
    <row r="152" spans="1:4" x14ac:dyDescent="0.25">
      <c r="A152">
        <v>151</v>
      </c>
      <c r="B152">
        <v>-135</v>
      </c>
      <c r="C152">
        <v>-9.9999933512688219</v>
      </c>
      <c r="D152">
        <v>135</v>
      </c>
    </row>
    <row r="153" spans="1:4" x14ac:dyDescent="0.25">
      <c r="A153">
        <v>152</v>
      </c>
      <c r="B153">
        <v>-135</v>
      </c>
      <c r="C153">
        <v>-9.9999933512688219</v>
      </c>
      <c r="D153">
        <v>135</v>
      </c>
    </row>
    <row r="154" spans="1:4" x14ac:dyDescent="0.25">
      <c r="A154">
        <v>153</v>
      </c>
      <c r="B154">
        <v>-135</v>
      </c>
      <c r="C154">
        <v>-9.9999933512688219</v>
      </c>
      <c r="D154">
        <v>135</v>
      </c>
    </row>
    <row r="155" spans="1:4" x14ac:dyDescent="0.25">
      <c r="A155">
        <v>154</v>
      </c>
      <c r="B155">
        <v>-135</v>
      </c>
      <c r="C155">
        <v>-9.9999933512688219</v>
      </c>
      <c r="D155">
        <v>135</v>
      </c>
    </row>
    <row r="156" spans="1:4" x14ac:dyDescent="0.25">
      <c r="A156">
        <v>155</v>
      </c>
      <c r="B156">
        <v>-135</v>
      </c>
      <c r="C156">
        <v>-9.9999933512688219</v>
      </c>
      <c r="D156">
        <v>135</v>
      </c>
    </row>
    <row r="157" spans="1:4" x14ac:dyDescent="0.25">
      <c r="A157">
        <v>156</v>
      </c>
      <c r="B157">
        <v>-135</v>
      </c>
      <c r="C157">
        <v>-9.9999933512688219</v>
      </c>
      <c r="D157">
        <v>135</v>
      </c>
    </row>
    <row r="158" spans="1:4" x14ac:dyDescent="0.25">
      <c r="A158">
        <v>157</v>
      </c>
      <c r="B158">
        <v>-135</v>
      </c>
      <c r="C158">
        <v>-9.9999933512688219</v>
      </c>
      <c r="D158">
        <v>135</v>
      </c>
    </row>
    <row r="159" spans="1:4" x14ac:dyDescent="0.25">
      <c r="A159">
        <v>158</v>
      </c>
      <c r="B159">
        <v>-135</v>
      </c>
      <c r="C159">
        <v>-9.9999933512688219</v>
      </c>
      <c r="D159">
        <v>135</v>
      </c>
    </row>
    <row r="160" spans="1:4" x14ac:dyDescent="0.25">
      <c r="A160">
        <v>159</v>
      </c>
      <c r="B160">
        <v>-135</v>
      </c>
      <c r="C160">
        <v>-9.9999933512688219</v>
      </c>
      <c r="D160">
        <v>135</v>
      </c>
    </row>
    <row r="161" spans="1:4" x14ac:dyDescent="0.25">
      <c r="A161">
        <v>160</v>
      </c>
      <c r="B161">
        <v>-135</v>
      </c>
      <c r="C161">
        <v>-9.9999933512688219</v>
      </c>
      <c r="D161">
        <v>135</v>
      </c>
    </row>
    <row r="162" spans="1:4" x14ac:dyDescent="0.25">
      <c r="A162">
        <v>161</v>
      </c>
      <c r="B162">
        <v>-135</v>
      </c>
      <c r="C162">
        <v>-9.9999933512688219</v>
      </c>
      <c r="D162">
        <v>135</v>
      </c>
    </row>
    <row r="163" spans="1:4" x14ac:dyDescent="0.25">
      <c r="A163">
        <v>162</v>
      </c>
      <c r="B163">
        <v>-135</v>
      </c>
      <c r="C163">
        <v>-9.9999933512688219</v>
      </c>
      <c r="D163">
        <v>135</v>
      </c>
    </row>
    <row r="164" spans="1:4" x14ac:dyDescent="0.25">
      <c r="A164">
        <v>163</v>
      </c>
      <c r="B164">
        <v>-135</v>
      </c>
      <c r="C164">
        <v>-9.9999933512688219</v>
      </c>
      <c r="D164">
        <v>135</v>
      </c>
    </row>
    <row r="165" spans="1:4" x14ac:dyDescent="0.25">
      <c r="A165">
        <v>164</v>
      </c>
      <c r="B165">
        <v>-135</v>
      </c>
      <c r="C165">
        <v>-9.9999933512688219</v>
      </c>
      <c r="D165">
        <v>135</v>
      </c>
    </row>
    <row r="166" spans="1:4" x14ac:dyDescent="0.25">
      <c r="A166">
        <v>165</v>
      </c>
      <c r="B166">
        <v>-135</v>
      </c>
      <c r="C166">
        <v>-9.9999933512688219</v>
      </c>
      <c r="D166">
        <v>135</v>
      </c>
    </row>
    <row r="167" spans="1:4" x14ac:dyDescent="0.25">
      <c r="A167">
        <v>166</v>
      </c>
      <c r="B167">
        <v>-135</v>
      </c>
      <c r="C167">
        <v>-9.9999933512688219</v>
      </c>
      <c r="D167">
        <v>135</v>
      </c>
    </row>
    <row r="168" spans="1:4" x14ac:dyDescent="0.25">
      <c r="A168">
        <v>167</v>
      </c>
      <c r="B168">
        <v>-135</v>
      </c>
      <c r="C168">
        <v>-9.9999933512688219</v>
      </c>
      <c r="D168">
        <v>135</v>
      </c>
    </row>
    <row r="169" spans="1:4" x14ac:dyDescent="0.25">
      <c r="A169">
        <v>168</v>
      </c>
      <c r="B169">
        <v>-135</v>
      </c>
      <c r="C169">
        <v>-9.9999933512688219</v>
      </c>
      <c r="D169">
        <v>135</v>
      </c>
    </row>
    <row r="170" spans="1:4" x14ac:dyDescent="0.25">
      <c r="A170">
        <v>169</v>
      </c>
      <c r="B170">
        <v>-135</v>
      </c>
      <c r="C170">
        <v>-9.9999933512688219</v>
      </c>
      <c r="D170">
        <v>135</v>
      </c>
    </row>
    <row r="171" spans="1:4" x14ac:dyDescent="0.25">
      <c r="A171">
        <v>170</v>
      </c>
      <c r="B171">
        <v>-135</v>
      </c>
      <c r="C171">
        <v>-9.9999933512688219</v>
      </c>
      <c r="D171">
        <v>135</v>
      </c>
    </row>
    <row r="172" spans="1:4" x14ac:dyDescent="0.25">
      <c r="A172">
        <v>171</v>
      </c>
      <c r="B172">
        <v>-135</v>
      </c>
      <c r="C172">
        <v>-9.9999933512688219</v>
      </c>
      <c r="D172">
        <v>135</v>
      </c>
    </row>
    <row r="173" spans="1:4" x14ac:dyDescent="0.25">
      <c r="A173">
        <v>172</v>
      </c>
      <c r="B173">
        <v>-135</v>
      </c>
      <c r="C173">
        <v>-9.9999933512688219</v>
      </c>
      <c r="D173">
        <v>135</v>
      </c>
    </row>
    <row r="174" spans="1:4" x14ac:dyDescent="0.25">
      <c r="A174">
        <v>173</v>
      </c>
      <c r="B174">
        <v>-135</v>
      </c>
      <c r="C174">
        <v>-9.9999933512688219</v>
      </c>
      <c r="D174">
        <v>135</v>
      </c>
    </row>
    <row r="175" spans="1:4" x14ac:dyDescent="0.25">
      <c r="A175">
        <v>174</v>
      </c>
      <c r="B175">
        <v>-135</v>
      </c>
      <c r="C175">
        <v>-9.9999933512688219</v>
      </c>
      <c r="D175">
        <v>135</v>
      </c>
    </row>
    <row r="176" spans="1:4" x14ac:dyDescent="0.25">
      <c r="A176">
        <v>175</v>
      </c>
      <c r="B176">
        <v>-135</v>
      </c>
      <c r="C176">
        <v>-9.9999933512688219</v>
      </c>
      <c r="D176">
        <v>135</v>
      </c>
    </row>
    <row r="177" spans="1:4" x14ac:dyDescent="0.25">
      <c r="A177">
        <v>176</v>
      </c>
      <c r="B177">
        <v>-135</v>
      </c>
      <c r="C177">
        <v>-9.9999933512688219</v>
      </c>
      <c r="D177">
        <v>135</v>
      </c>
    </row>
    <row r="178" spans="1:4" x14ac:dyDescent="0.25">
      <c r="A178">
        <v>177</v>
      </c>
      <c r="B178">
        <v>-135</v>
      </c>
      <c r="C178">
        <v>-9.9999933512688219</v>
      </c>
      <c r="D178">
        <v>135</v>
      </c>
    </row>
    <row r="179" spans="1:4" x14ac:dyDescent="0.25">
      <c r="A179">
        <v>178</v>
      </c>
      <c r="B179">
        <v>-135</v>
      </c>
      <c r="C179">
        <v>-9.9999933512688219</v>
      </c>
      <c r="D179">
        <v>135</v>
      </c>
    </row>
    <row r="180" spans="1:4" x14ac:dyDescent="0.25">
      <c r="A180">
        <v>179</v>
      </c>
      <c r="B180">
        <v>-135</v>
      </c>
      <c r="C180">
        <v>-9.9999933512688219</v>
      </c>
      <c r="D180">
        <v>135</v>
      </c>
    </row>
    <row r="181" spans="1:4" x14ac:dyDescent="0.25">
      <c r="A181">
        <v>180</v>
      </c>
      <c r="B181">
        <v>-135</v>
      </c>
      <c r="C181">
        <v>-9.9999933512688219</v>
      </c>
      <c r="D181">
        <v>135</v>
      </c>
    </row>
    <row r="182" spans="1:4" x14ac:dyDescent="0.25">
      <c r="A182">
        <v>181</v>
      </c>
      <c r="B182">
        <v>-135</v>
      </c>
      <c r="C182">
        <v>-9.9999933512688219</v>
      </c>
      <c r="D182">
        <v>135</v>
      </c>
    </row>
    <row r="183" spans="1:4" x14ac:dyDescent="0.25">
      <c r="A183">
        <v>182</v>
      </c>
      <c r="B183">
        <v>-135</v>
      </c>
      <c r="C183">
        <v>-9.9999933512688219</v>
      </c>
      <c r="D183">
        <v>135</v>
      </c>
    </row>
    <row r="184" spans="1:4" x14ac:dyDescent="0.25">
      <c r="A184">
        <v>183</v>
      </c>
      <c r="B184">
        <v>-135</v>
      </c>
      <c r="C184">
        <v>-9.9999933512688219</v>
      </c>
      <c r="D184">
        <v>135</v>
      </c>
    </row>
    <row r="185" spans="1:4" x14ac:dyDescent="0.25">
      <c r="A185">
        <v>184</v>
      </c>
      <c r="B185">
        <v>-135</v>
      </c>
      <c r="C185">
        <v>-9.9999933512688219</v>
      </c>
      <c r="D185">
        <v>135</v>
      </c>
    </row>
    <row r="186" spans="1:4" x14ac:dyDescent="0.25">
      <c r="A186">
        <v>185</v>
      </c>
      <c r="B186">
        <v>-135</v>
      </c>
      <c r="C186">
        <v>-9.9999933512688219</v>
      </c>
      <c r="D186">
        <v>135</v>
      </c>
    </row>
    <row r="187" spans="1:4" x14ac:dyDescent="0.25">
      <c r="A187">
        <v>186</v>
      </c>
      <c r="B187">
        <v>-135</v>
      </c>
      <c r="C187">
        <v>-9.9999933512688219</v>
      </c>
      <c r="D187">
        <v>135</v>
      </c>
    </row>
    <row r="188" spans="1:4" x14ac:dyDescent="0.25">
      <c r="A188">
        <v>187</v>
      </c>
      <c r="B188">
        <v>-135</v>
      </c>
      <c r="C188">
        <v>-9.9999933512688219</v>
      </c>
      <c r="D188">
        <v>135</v>
      </c>
    </row>
    <row r="189" spans="1:4" x14ac:dyDescent="0.25">
      <c r="A189">
        <v>188</v>
      </c>
      <c r="B189">
        <v>-135</v>
      </c>
      <c r="C189">
        <v>-9.9999933512688219</v>
      </c>
      <c r="D189">
        <v>135</v>
      </c>
    </row>
    <row r="190" spans="1:4" x14ac:dyDescent="0.25">
      <c r="A190">
        <v>189</v>
      </c>
      <c r="B190">
        <v>-135</v>
      </c>
      <c r="C190">
        <v>-9.9999933512688219</v>
      </c>
      <c r="D190">
        <v>135</v>
      </c>
    </row>
    <row r="191" spans="1:4" x14ac:dyDescent="0.25">
      <c r="A191">
        <v>190</v>
      </c>
      <c r="B191">
        <v>-135</v>
      </c>
      <c r="C191">
        <v>-9.9999933512688219</v>
      </c>
      <c r="D191">
        <v>135</v>
      </c>
    </row>
    <row r="192" spans="1:4" x14ac:dyDescent="0.25">
      <c r="A192">
        <v>191</v>
      </c>
      <c r="B192">
        <v>-135</v>
      </c>
      <c r="C192">
        <v>-9.9999933512688219</v>
      </c>
      <c r="D192">
        <v>135</v>
      </c>
    </row>
    <row r="193" spans="1:4" x14ac:dyDescent="0.25">
      <c r="A193">
        <v>192</v>
      </c>
      <c r="B193">
        <v>-135</v>
      </c>
      <c r="C193">
        <v>-9.9999933512688219</v>
      </c>
      <c r="D193">
        <v>135</v>
      </c>
    </row>
    <row r="194" spans="1:4" x14ac:dyDescent="0.25">
      <c r="A194">
        <v>193</v>
      </c>
      <c r="B194">
        <v>-135</v>
      </c>
      <c r="C194">
        <v>-9.9999933512688219</v>
      </c>
      <c r="D194">
        <v>135</v>
      </c>
    </row>
    <row r="195" spans="1:4" x14ac:dyDescent="0.25">
      <c r="A195">
        <v>194</v>
      </c>
      <c r="B195">
        <v>-135</v>
      </c>
      <c r="C195">
        <v>-9.9999933512688219</v>
      </c>
      <c r="D195">
        <v>135</v>
      </c>
    </row>
    <row r="196" spans="1:4" x14ac:dyDescent="0.25">
      <c r="A196">
        <v>195</v>
      </c>
      <c r="B196">
        <v>-135</v>
      </c>
      <c r="C196">
        <v>-9.9999933512688219</v>
      </c>
      <c r="D196">
        <v>135</v>
      </c>
    </row>
    <row r="197" spans="1:4" x14ac:dyDescent="0.25">
      <c r="A197">
        <v>196</v>
      </c>
      <c r="B197">
        <v>-135</v>
      </c>
      <c r="C197">
        <v>-9.9999933512688219</v>
      </c>
      <c r="D197">
        <v>135</v>
      </c>
    </row>
    <row r="198" spans="1:4" x14ac:dyDescent="0.25">
      <c r="A198">
        <v>197</v>
      </c>
      <c r="B198">
        <v>-135</v>
      </c>
      <c r="C198">
        <v>-9.9999933512688219</v>
      </c>
      <c r="D198">
        <v>135</v>
      </c>
    </row>
    <row r="199" spans="1:4" x14ac:dyDescent="0.25">
      <c r="A199">
        <v>198</v>
      </c>
      <c r="B199">
        <v>-135</v>
      </c>
      <c r="C199">
        <v>-9.9999933512688219</v>
      </c>
      <c r="D199">
        <v>135</v>
      </c>
    </row>
    <row r="200" spans="1:4" x14ac:dyDescent="0.25">
      <c r="A200">
        <v>199</v>
      </c>
      <c r="B200">
        <v>-135</v>
      </c>
      <c r="C200">
        <v>-9.9999933512688219</v>
      </c>
      <c r="D200">
        <v>135</v>
      </c>
    </row>
    <row r="201" spans="1:4" x14ac:dyDescent="0.25">
      <c r="A201">
        <v>200</v>
      </c>
      <c r="B201">
        <v>-135</v>
      </c>
      <c r="C201">
        <v>-9.9999933512688219</v>
      </c>
      <c r="D201">
        <v>135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E835-FC96-4D39-B450-7E4A6B0984C5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330.09500000000003</v>
      </c>
    </row>
    <row r="2" spans="1:6" x14ac:dyDescent="0.25">
      <c r="A2">
        <v>1</v>
      </c>
      <c r="B2">
        <v>-1956</v>
      </c>
      <c r="C2">
        <v>-9.9999999999999982</v>
      </c>
      <c r="D2">
        <v>1956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-401</v>
      </c>
      <c r="C5">
        <v>-9.9999999999999982</v>
      </c>
      <c r="D5">
        <v>401</v>
      </c>
    </row>
    <row r="6" spans="1:6" x14ac:dyDescent="0.25">
      <c r="A6">
        <v>5</v>
      </c>
      <c r="B6">
        <v>-209</v>
      </c>
      <c r="C6">
        <v>-9.9999999972667268</v>
      </c>
      <c r="D6">
        <v>209</v>
      </c>
    </row>
    <row r="7" spans="1:6" x14ac:dyDescent="0.25">
      <c r="A7">
        <v>6</v>
      </c>
      <c r="B7">
        <v>-214</v>
      </c>
      <c r="C7">
        <v>-9.9999999983860324</v>
      </c>
      <c r="D7">
        <v>214</v>
      </c>
    </row>
    <row r="8" spans="1:6" x14ac:dyDescent="0.25">
      <c r="A8">
        <v>7</v>
      </c>
      <c r="B8">
        <v>-670</v>
      </c>
      <c r="C8">
        <v>-9.9999999999999982</v>
      </c>
      <c r="D8">
        <v>670</v>
      </c>
    </row>
    <row r="9" spans="1:6" x14ac:dyDescent="0.25">
      <c r="A9">
        <v>8</v>
      </c>
      <c r="B9">
        <v>-287</v>
      </c>
      <c r="C9">
        <v>-9.9999999999992646</v>
      </c>
      <c r="D9">
        <v>287</v>
      </c>
    </row>
    <row r="10" spans="1:6" x14ac:dyDescent="0.25">
      <c r="A10">
        <v>9</v>
      </c>
      <c r="B10">
        <v>-808</v>
      </c>
      <c r="C10">
        <v>-9.9999999999999982</v>
      </c>
      <c r="D10">
        <v>808</v>
      </c>
    </row>
    <row r="11" spans="1:6" x14ac:dyDescent="0.25">
      <c r="A11">
        <v>10</v>
      </c>
      <c r="B11">
        <v>-312</v>
      </c>
      <c r="C11">
        <v>-9.999999999999952</v>
      </c>
      <c r="D11">
        <v>312</v>
      </c>
    </row>
    <row r="12" spans="1:6" x14ac:dyDescent="0.25">
      <c r="A12">
        <v>11</v>
      </c>
      <c r="B12">
        <v>-277</v>
      </c>
      <c r="C12">
        <v>-9.9999999999978897</v>
      </c>
      <c r="D12">
        <v>277</v>
      </c>
    </row>
    <row r="13" spans="1:6" x14ac:dyDescent="0.25">
      <c r="A13">
        <v>12</v>
      </c>
      <c r="B13">
        <v>-354</v>
      </c>
      <c r="C13">
        <v>-9.9999999999999982</v>
      </c>
      <c r="D13">
        <v>354</v>
      </c>
    </row>
    <row r="14" spans="1:6" x14ac:dyDescent="0.25">
      <c r="A14">
        <v>13</v>
      </c>
      <c r="B14">
        <v>-1361</v>
      </c>
      <c r="C14">
        <v>-9.9999999999999982</v>
      </c>
      <c r="D14">
        <v>1361</v>
      </c>
    </row>
    <row r="15" spans="1:6" x14ac:dyDescent="0.25">
      <c r="A15">
        <v>14</v>
      </c>
      <c r="B15">
        <v>-1297</v>
      </c>
      <c r="C15">
        <v>-9.9999999999999982</v>
      </c>
      <c r="D15">
        <v>1297</v>
      </c>
    </row>
    <row r="16" spans="1:6" x14ac:dyDescent="0.25">
      <c r="A16">
        <v>15</v>
      </c>
      <c r="B16">
        <v>-1193</v>
      </c>
      <c r="C16">
        <v>-9.9999999999999982</v>
      </c>
      <c r="D16">
        <v>1193</v>
      </c>
    </row>
    <row r="17" spans="1:4" x14ac:dyDescent="0.25">
      <c r="A17">
        <v>16</v>
      </c>
      <c r="B17">
        <v>-402</v>
      </c>
      <c r="C17">
        <v>-9.9999999999999982</v>
      </c>
      <c r="D17">
        <v>402</v>
      </c>
    </row>
    <row r="18" spans="1:4" x14ac:dyDescent="0.25">
      <c r="A18">
        <v>17</v>
      </c>
      <c r="B18">
        <v>-2000</v>
      </c>
      <c r="C18">
        <v>-9.9999999999999982</v>
      </c>
      <c r="D18">
        <v>2000</v>
      </c>
    </row>
    <row r="19" spans="1:4" x14ac:dyDescent="0.25">
      <c r="A19">
        <v>18</v>
      </c>
      <c r="B19">
        <v>-662</v>
      </c>
      <c r="C19">
        <v>-9.9999999999999982</v>
      </c>
      <c r="D19">
        <v>662</v>
      </c>
    </row>
    <row r="20" spans="1:4" x14ac:dyDescent="0.25">
      <c r="A20">
        <v>19</v>
      </c>
      <c r="B20">
        <v>-1264</v>
      </c>
      <c r="C20">
        <v>-9.9999999999999982</v>
      </c>
      <c r="D20">
        <v>1264</v>
      </c>
    </row>
    <row r="21" spans="1:4" x14ac:dyDescent="0.25">
      <c r="A21">
        <v>20</v>
      </c>
      <c r="B21">
        <v>-1494</v>
      </c>
      <c r="C21">
        <v>-9.9999999999999982</v>
      </c>
      <c r="D21">
        <v>1494</v>
      </c>
    </row>
    <row r="22" spans="1:4" x14ac:dyDescent="0.25">
      <c r="A22">
        <v>21</v>
      </c>
      <c r="B22">
        <v>-178</v>
      </c>
      <c r="C22">
        <v>-9.9999999283581769</v>
      </c>
      <c r="D22">
        <v>178</v>
      </c>
    </row>
    <row r="23" spans="1:4" x14ac:dyDescent="0.25">
      <c r="A23">
        <v>22</v>
      </c>
      <c r="B23">
        <v>-185</v>
      </c>
      <c r="C23">
        <v>-9.9999999657339433</v>
      </c>
      <c r="D23">
        <v>185</v>
      </c>
    </row>
    <row r="24" spans="1:4" x14ac:dyDescent="0.25">
      <c r="A24">
        <v>23</v>
      </c>
      <c r="B24">
        <v>-398</v>
      </c>
      <c r="C24">
        <v>-9.9999999999999982</v>
      </c>
      <c r="D24">
        <v>398</v>
      </c>
    </row>
    <row r="25" spans="1:4" x14ac:dyDescent="0.25">
      <c r="A25">
        <v>24</v>
      </c>
      <c r="B25">
        <v>-281</v>
      </c>
      <c r="C25">
        <v>-9.9999999999986162</v>
      </c>
      <c r="D25">
        <v>281</v>
      </c>
    </row>
    <row r="26" spans="1:4" x14ac:dyDescent="0.25">
      <c r="A26">
        <v>25</v>
      </c>
      <c r="B26">
        <v>-283</v>
      </c>
      <c r="C26">
        <v>-9.9999999999988791</v>
      </c>
      <c r="D26">
        <v>283</v>
      </c>
    </row>
    <row r="27" spans="1:4" x14ac:dyDescent="0.25">
      <c r="A27">
        <v>26</v>
      </c>
      <c r="B27">
        <v>-283</v>
      </c>
      <c r="C27">
        <v>-9.9999999999988791</v>
      </c>
      <c r="D27">
        <v>283</v>
      </c>
    </row>
    <row r="28" spans="1:4" x14ac:dyDescent="0.25">
      <c r="A28">
        <v>27</v>
      </c>
      <c r="B28">
        <v>-254</v>
      </c>
      <c r="C28">
        <v>-9.9999999999761506</v>
      </c>
      <c r="D28">
        <v>254</v>
      </c>
    </row>
    <row r="29" spans="1:4" x14ac:dyDescent="0.25">
      <c r="A29">
        <v>28</v>
      </c>
      <c r="B29">
        <v>-253</v>
      </c>
      <c r="C29">
        <v>-9.9999999999735003</v>
      </c>
      <c r="D29">
        <v>253</v>
      </c>
    </row>
    <row r="30" spans="1:4" x14ac:dyDescent="0.25">
      <c r="A30">
        <v>29</v>
      </c>
      <c r="B30">
        <v>-257</v>
      </c>
      <c r="C30">
        <v>-9.9999999999826166</v>
      </c>
      <c r="D30">
        <v>257</v>
      </c>
    </row>
    <row r="31" spans="1:4" x14ac:dyDescent="0.25">
      <c r="A31">
        <v>30</v>
      </c>
      <c r="B31">
        <v>-259</v>
      </c>
      <c r="C31">
        <v>-9.9999999999859206</v>
      </c>
      <c r="D31">
        <v>259</v>
      </c>
    </row>
    <row r="32" spans="1:4" x14ac:dyDescent="0.25">
      <c r="A32">
        <v>31</v>
      </c>
      <c r="B32">
        <v>-265</v>
      </c>
      <c r="C32">
        <v>-9.9999999999925198</v>
      </c>
      <c r="D32">
        <v>265</v>
      </c>
    </row>
    <row r="33" spans="1:4" x14ac:dyDescent="0.25">
      <c r="A33">
        <v>32</v>
      </c>
      <c r="B33">
        <v>-261</v>
      </c>
      <c r="C33">
        <v>-9.9999999999885976</v>
      </c>
      <c r="D33">
        <v>261</v>
      </c>
    </row>
    <row r="34" spans="1:4" x14ac:dyDescent="0.25">
      <c r="A34">
        <v>33</v>
      </c>
      <c r="B34">
        <v>-379</v>
      </c>
      <c r="C34">
        <v>-9.9999999999999982</v>
      </c>
      <c r="D34">
        <v>379</v>
      </c>
    </row>
    <row r="35" spans="1:4" x14ac:dyDescent="0.25">
      <c r="A35">
        <v>34</v>
      </c>
      <c r="B35">
        <v>-251</v>
      </c>
      <c r="C35">
        <v>-9.9999999999672831</v>
      </c>
      <c r="D35">
        <v>251</v>
      </c>
    </row>
    <row r="36" spans="1:4" x14ac:dyDescent="0.25">
      <c r="A36">
        <v>35</v>
      </c>
      <c r="B36">
        <v>-252</v>
      </c>
      <c r="C36">
        <v>-9.9999999999705551</v>
      </c>
      <c r="D36">
        <v>252</v>
      </c>
    </row>
    <row r="37" spans="1:4" x14ac:dyDescent="0.25">
      <c r="A37">
        <v>36</v>
      </c>
      <c r="B37">
        <v>-251</v>
      </c>
      <c r="C37">
        <v>-9.9999999999672831</v>
      </c>
      <c r="D37">
        <v>251</v>
      </c>
    </row>
    <row r="38" spans="1:4" x14ac:dyDescent="0.25">
      <c r="A38">
        <v>37</v>
      </c>
      <c r="B38">
        <v>-252</v>
      </c>
      <c r="C38">
        <v>-9.9999999999705551</v>
      </c>
      <c r="D38">
        <v>252</v>
      </c>
    </row>
    <row r="39" spans="1:4" x14ac:dyDescent="0.25">
      <c r="A39">
        <v>38</v>
      </c>
      <c r="B39">
        <v>-261</v>
      </c>
      <c r="C39">
        <v>-9.9999999999885976</v>
      </c>
      <c r="D39">
        <v>261</v>
      </c>
    </row>
    <row r="40" spans="1:4" x14ac:dyDescent="0.25">
      <c r="A40">
        <v>39</v>
      </c>
      <c r="B40">
        <v>-259</v>
      </c>
      <c r="C40">
        <v>-9.9999999999859206</v>
      </c>
      <c r="D40">
        <v>259</v>
      </c>
    </row>
    <row r="41" spans="1:4" x14ac:dyDescent="0.25">
      <c r="A41">
        <v>40</v>
      </c>
      <c r="B41">
        <v>-258</v>
      </c>
      <c r="C41">
        <v>-9.9999999999843556</v>
      </c>
      <c r="D41">
        <v>258</v>
      </c>
    </row>
    <row r="42" spans="1:4" x14ac:dyDescent="0.25">
      <c r="A42">
        <v>41</v>
      </c>
      <c r="B42">
        <v>-263</v>
      </c>
      <c r="C42">
        <v>-9.9999999999907647</v>
      </c>
      <c r="D42">
        <v>263</v>
      </c>
    </row>
    <row r="43" spans="1:4" x14ac:dyDescent="0.25">
      <c r="A43">
        <v>42</v>
      </c>
      <c r="B43">
        <v>-259</v>
      </c>
      <c r="C43">
        <v>-9.9999999999859206</v>
      </c>
      <c r="D43">
        <v>259</v>
      </c>
    </row>
    <row r="44" spans="1:4" x14ac:dyDescent="0.25">
      <c r="A44">
        <v>43</v>
      </c>
      <c r="B44">
        <v>-258</v>
      </c>
      <c r="C44">
        <v>-9.9999999999843556</v>
      </c>
      <c r="D44">
        <v>258</v>
      </c>
    </row>
    <row r="45" spans="1:4" x14ac:dyDescent="0.25">
      <c r="A45">
        <v>44</v>
      </c>
      <c r="B45">
        <v>-261</v>
      </c>
      <c r="C45">
        <v>-9.9999999999885976</v>
      </c>
      <c r="D45">
        <v>261</v>
      </c>
    </row>
    <row r="46" spans="1:4" x14ac:dyDescent="0.25">
      <c r="A46">
        <v>45</v>
      </c>
      <c r="B46">
        <v>-262</v>
      </c>
      <c r="C46">
        <v>-9.999999999989738</v>
      </c>
      <c r="D46">
        <v>262</v>
      </c>
    </row>
    <row r="47" spans="1:4" x14ac:dyDescent="0.25">
      <c r="A47">
        <v>46</v>
      </c>
      <c r="B47">
        <v>-257</v>
      </c>
      <c r="C47">
        <v>-9.9999999999826166</v>
      </c>
      <c r="D47">
        <v>257</v>
      </c>
    </row>
    <row r="48" spans="1:4" x14ac:dyDescent="0.25">
      <c r="A48">
        <v>47</v>
      </c>
      <c r="B48">
        <v>-365</v>
      </c>
      <c r="C48">
        <v>-9.9999999999999982</v>
      </c>
      <c r="D48">
        <v>365</v>
      </c>
    </row>
    <row r="49" spans="1:4" x14ac:dyDescent="0.25">
      <c r="A49">
        <v>48</v>
      </c>
      <c r="B49">
        <v>-253</v>
      </c>
      <c r="C49">
        <v>-9.9999999999735003</v>
      </c>
      <c r="D49">
        <v>253</v>
      </c>
    </row>
    <row r="50" spans="1:4" x14ac:dyDescent="0.25">
      <c r="A50">
        <v>49</v>
      </c>
      <c r="B50">
        <v>-253</v>
      </c>
      <c r="C50">
        <v>-9.9999999999735003</v>
      </c>
      <c r="D50">
        <v>253</v>
      </c>
    </row>
    <row r="51" spans="1:4" x14ac:dyDescent="0.25">
      <c r="A51">
        <v>50</v>
      </c>
      <c r="B51">
        <v>-253</v>
      </c>
      <c r="C51">
        <v>-9.9999999999735003</v>
      </c>
      <c r="D51">
        <v>253</v>
      </c>
    </row>
    <row r="52" spans="1:4" x14ac:dyDescent="0.25">
      <c r="A52">
        <v>51</v>
      </c>
      <c r="B52">
        <v>-256</v>
      </c>
      <c r="C52">
        <v>-9.9999999999806839</v>
      </c>
      <c r="D52">
        <v>256</v>
      </c>
    </row>
    <row r="53" spans="1:4" x14ac:dyDescent="0.25">
      <c r="A53">
        <v>52</v>
      </c>
      <c r="B53">
        <v>-255</v>
      </c>
      <c r="C53">
        <v>-9.9999999999785363</v>
      </c>
      <c r="D53">
        <v>255</v>
      </c>
    </row>
    <row r="54" spans="1:4" x14ac:dyDescent="0.25">
      <c r="A54">
        <v>53</v>
      </c>
      <c r="B54">
        <v>-257</v>
      </c>
      <c r="C54">
        <v>-9.9999999999826166</v>
      </c>
      <c r="D54">
        <v>257</v>
      </c>
    </row>
    <row r="55" spans="1:4" x14ac:dyDescent="0.25">
      <c r="A55">
        <v>54</v>
      </c>
      <c r="B55">
        <v>-251</v>
      </c>
      <c r="C55">
        <v>-9.9999999999672831</v>
      </c>
      <c r="D55">
        <v>251</v>
      </c>
    </row>
    <row r="56" spans="1:4" x14ac:dyDescent="0.25">
      <c r="A56">
        <v>55</v>
      </c>
      <c r="B56">
        <v>-248</v>
      </c>
      <c r="C56">
        <v>-9.9999999999551186</v>
      </c>
      <c r="D56">
        <v>248</v>
      </c>
    </row>
    <row r="57" spans="1:4" x14ac:dyDescent="0.25">
      <c r="A57">
        <v>56</v>
      </c>
      <c r="B57">
        <v>-249</v>
      </c>
      <c r="C57">
        <v>-9.9999999999596074</v>
      </c>
      <c r="D57">
        <v>249</v>
      </c>
    </row>
    <row r="58" spans="1:4" x14ac:dyDescent="0.25">
      <c r="A58">
        <v>57</v>
      </c>
      <c r="B58">
        <v>-250</v>
      </c>
      <c r="C58">
        <v>-9.9999999999636469</v>
      </c>
      <c r="D58">
        <v>250</v>
      </c>
    </row>
    <row r="59" spans="1:4" x14ac:dyDescent="0.25">
      <c r="A59">
        <v>58</v>
      </c>
      <c r="B59">
        <v>-253</v>
      </c>
      <c r="C59">
        <v>-9.9999999999735003</v>
      </c>
      <c r="D59">
        <v>253</v>
      </c>
    </row>
    <row r="60" spans="1:4" x14ac:dyDescent="0.25">
      <c r="A60">
        <v>59</v>
      </c>
      <c r="B60">
        <v>-256</v>
      </c>
      <c r="C60">
        <v>-9.9999999999806839</v>
      </c>
      <c r="D60">
        <v>256</v>
      </c>
    </row>
    <row r="61" spans="1:4" x14ac:dyDescent="0.25">
      <c r="A61">
        <v>60</v>
      </c>
      <c r="B61">
        <v>-254</v>
      </c>
      <c r="C61">
        <v>-9.9999999999761506</v>
      </c>
      <c r="D61">
        <v>254</v>
      </c>
    </row>
    <row r="62" spans="1:4" x14ac:dyDescent="0.25">
      <c r="A62">
        <v>61</v>
      </c>
      <c r="B62">
        <v>-257</v>
      </c>
      <c r="C62">
        <v>-9.9999999999826166</v>
      </c>
      <c r="D62">
        <v>257</v>
      </c>
    </row>
    <row r="63" spans="1:4" x14ac:dyDescent="0.25">
      <c r="A63">
        <v>62</v>
      </c>
      <c r="B63">
        <v>-255</v>
      </c>
      <c r="C63">
        <v>-9.9999999999785363</v>
      </c>
      <c r="D63">
        <v>255</v>
      </c>
    </row>
    <row r="64" spans="1:4" x14ac:dyDescent="0.25">
      <c r="A64">
        <v>63</v>
      </c>
      <c r="B64">
        <v>-259</v>
      </c>
      <c r="C64">
        <v>-9.9999999999859206</v>
      </c>
      <c r="D64">
        <v>259</v>
      </c>
    </row>
    <row r="65" spans="1:4" x14ac:dyDescent="0.25">
      <c r="A65">
        <v>64</v>
      </c>
      <c r="B65">
        <v>-254</v>
      </c>
      <c r="C65">
        <v>-9.9999999999761506</v>
      </c>
      <c r="D65">
        <v>254</v>
      </c>
    </row>
    <row r="66" spans="1:4" x14ac:dyDescent="0.25">
      <c r="A66">
        <v>65</v>
      </c>
      <c r="B66">
        <v>-254</v>
      </c>
      <c r="C66">
        <v>-9.9999999999761506</v>
      </c>
      <c r="D66">
        <v>254</v>
      </c>
    </row>
    <row r="67" spans="1:4" x14ac:dyDescent="0.25">
      <c r="A67">
        <v>66</v>
      </c>
      <c r="B67">
        <v>-254</v>
      </c>
      <c r="C67">
        <v>-9.9999999999761506</v>
      </c>
      <c r="D67">
        <v>254</v>
      </c>
    </row>
    <row r="68" spans="1:4" x14ac:dyDescent="0.25">
      <c r="A68">
        <v>67</v>
      </c>
      <c r="B68">
        <v>-255</v>
      </c>
      <c r="C68">
        <v>-9.9999999999785363</v>
      </c>
      <c r="D68">
        <v>255</v>
      </c>
    </row>
    <row r="69" spans="1:4" x14ac:dyDescent="0.25">
      <c r="A69">
        <v>68</v>
      </c>
      <c r="B69">
        <v>-253</v>
      </c>
      <c r="C69">
        <v>-9.9999999999735003</v>
      </c>
      <c r="D69">
        <v>253</v>
      </c>
    </row>
    <row r="70" spans="1:4" x14ac:dyDescent="0.25">
      <c r="A70">
        <v>69</v>
      </c>
      <c r="B70">
        <v>-256</v>
      </c>
      <c r="C70">
        <v>-9.9999999999806839</v>
      </c>
      <c r="D70">
        <v>256</v>
      </c>
    </row>
    <row r="71" spans="1:4" x14ac:dyDescent="0.25">
      <c r="A71">
        <v>70</v>
      </c>
      <c r="B71">
        <v>-256</v>
      </c>
      <c r="C71">
        <v>-9.9999999999806839</v>
      </c>
      <c r="D71">
        <v>256</v>
      </c>
    </row>
    <row r="72" spans="1:4" x14ac:dyDescent="0.25">
      <c r="A72">
        <v>71</v>
      </c>
      <c r="B72">
        <v>-256</v>
      </c>
      <c r="C72">
        <v>-9.9999999999806839</v>
      </c>
      <c r="D72">
        <v>256</v>
      </c>
    </row>
    <row r="73" spans="1:4" x14ac:dyDescent="0.25">
      <c r="A73">
        <v>72</v>
      </c>
      <c r="B73">
        <v>-255</v>
      </c>
      <c r="C73">
        <v>-9.9999999999785363</v>
      </c>
      <c r="D73">
        <v>255</v>
      </c>
    </row>
    <row r="74" spans="1:4" x14ac:dyDescent="0.25">
      <c r="A74">
        <v>73</v>
      </c>
      <c r="B74">
        <v>-255</v>
      </c>
      <c r="C74">
        <v>-9.9999999999785363</v>
      </c>
      <c r="D74">
        <v>255</v>
      </c>
    </row>
    <row r="75" spans="1:4" x14ac:dyDescent="0.25">
      <c r="A75">
        <v>74</v>
      </c>
      <c r="B75">
        <v>-259</v>
      </c>
      <c r="C75">
        <v>-9.9999999999859206</v>
      </c>
      <c r="D75">
        <v>259</v>
      </c>
    </row>
    <row r="76" spans="1:4" x14ac:dyDescent="0.25">
      <c r="A76">
        <v>75</v>
      </c>
      <c r="B76">
        <v>-259</v>
      </c>
      <c r="C76">
        <v>-9.9999999999859206</v>
      </c>
      <c r="D76">
        <v>259</v>
      </c>
    </row>
    <row r="77" spans="1:4" x14ac:dyDescent="0.25">
      <c r="A77">
        <v>76</v>
      </c>
      <c r="B77">
        <v>-257</v>
      </c>
      <c r="C77">
        <v>-9.9999999999826166</v>
      </c>
      <c r="D77">
        <v>257</v>
      </c>
    </row>
    <row r="78" spans="1:4" x14ac:dyDescent="0.25">
      <c r="A78">
        <v>77</v>
      </c>
      <c r="B78">
        <v>-253</v>
      </c>
      <c r="C78">
        <v>-9.9999999999735003</v>
      </c>
      <c r="D78">
        <v>253</v>
      </c>
    </row>
    <row r="79" spans="1:4" x14ac:dyDescent="0.25">
      <c r="A79">
        <v>78</v>
      </c>
      <c r="B79">
        <v>-253</v>
      </c>
      <c r="C79">
        <v>-9.9999999999735003</v>
      </c>
      <c r="D79">
        <v>253</v>
      </c>
    </row>
    <row r="80" spans="1:4" x14ac:dyDescent="0.25">
      <c r="A80">
        <v>79</v>
      </c>
      <c r="B80">
        <v>-256</v>
      </c>
      <c r="C80">
        <v>-9.9999999999806839</v>
      </c>
      <c r="D80">
        <v>256</v>
      </c>
    </row>
    <row r="81" spans="1:4" x14ac:dyDescent="0.25">
      <c r="A81">
        <v>80</v>
      </c>
      <c r="B81">
        <v>-259</v>
      </c>
      <c r="C81">
        <v>-9.9999999999859206</v>
      </c>
      <c r="D81">
        <v>259</v>
      </c>
    </row>
    <row r="82" spans="1:4" x14ac:dyDescent="0.25">
      <c r="A82">
        <v>81</v>
      </c>
      <c r="B82">
        <v>-255</v>
      </c>
      <c r="C82">
        <v>-9.9999999999785363</v>
      </c>
      <c r="D82">
        <v>255</v>
      </c>
    </row>
    <row r="83" spans="1:4" x14ac:dyDescent="0.25">
      <c r="A83">
        <v>82</v>
      </c>
      <c r="B83">
        <v>-259</v>
      </c>
      <c r="C83">
        <v>-9.9999999999859206</v>
      </c>
      <c r="D83">
        <v>259</v>
      </c>
    </row>
    <row r="84" spans="1:4" x14ac:dyDescent="0.25">
      <c r="A84">
        <v>83</v>
      </c>
      <c r="B84">
        <v>-256</v>
      </c>
      <c r="C84">
        <v>-9.9999999999806839</v>
      </c>
      <c r="D84">
        <v>256</v>
      </c>
    </row>
    <row r="85" spans="1:4" x14ac:dyDescent="0.25">
      <c r="A85">
        <v>84</v>
      </c>
      <c r="B85">
        <v>-256</v>
      </c>
      <c r="C85">
        <v>-9.9999999999806839</v>
      </c>
      <c r="D85">
        <v>256</v>
      </c>
    </row>
    <row r="86" spans="1:4" x14ac:dyDescent="0.25">
      <c r="A86">
        <v>85</v>
      </c>
      <c r="B86">
        <v>-256</v>
      </c>
      <c r="C86">
        <v>-9.9999999999806839</v>
      </c>
      <c r="D86">
        <v>256</v>
      </c>
    </row>
    <row r="87" spans="1:4" x14ac:dyDescent="0.25">
      <c r="A87">
        <v>86</v>
      </c>
      <c r="B87">
        <v>-257</v>
      </c>
      <c r="C87">
        <v>-9.9999999999826166</v>
      </c>
      <c r="D87">
        <v>257</v>
      </c>
    </row>
    <row r="88" spans="1:4" x14ac:dyDescent="0.25">
      <c r="A88">
        <v>87</v>
      </c>
      <c r="B88">
        <v>-258</v>
      </c>
      <c r="C88">
        <v>-9.9999999999843556</v>
      </c>
      <c r="D88">
        <v>258</v>
      </c>
    </row>
    <row r="89" spans="1:4" x14ac:dyDescent="0.25">
      <c r="A89">
        <v>88</v>
      </c>
      <c r="B89">
        <v>-256</v>
      </c>
      <c r="C89">
        <v>-9.9999999999806839</v>
      </c>
      <c r="D89">
        <v>256</v>
      </c>
    </row>
    <row r="90" spans="1:4" x14ac:dyDescent="0.25">
      <c r="A90">
        <v>89</v>
      </c>
      <c r="B90">
        <v>-261</v>
      </c>
      <c r="C90">
        <v>-9.9999999999885976</v>
      </c>
      <c r="D90">
        <v>261</v>
      </c>
    </row>
    <row r="91" spans="1:4" x14ac:dyDescent="0.25">
      <c r="A91">
        <v>90</v>
      </c>
      <c r="B91">
        <v>-480</v>
      </c>
      <c r="C91">
        <v>-9.9999999999999982</v>
      </c>
      <c r="D91">
        <v>480</v>
      </c>
    </row>
    <row r="92" spans="1:4" x14ac:dyDescent="0.25">
      <c r="A92">
        <v>91</v>
      </c>
      <c r="B92">
        <v>-251</v>
      </c>
      <c r="C92">
        <v>-9.9999999999672831</v>
      </c>
      <c r="D92">
        <v>251</v>
      </c>
    </row>
    <row r="93" spans="1:4" x14ac:dyDescent="0.25">
      <c r="A93">
        <v>92</v>
      </c>
      <c r="B93">
        <v>-253</v>
      </c>
      <c r="C93">
        <v>-9.9999999999735003</v>
      </c>
      <c r="D93">
        <v>253</v>
      </c>
    </row>
    <row r="94" spans="1:4" x14ac:dyDescent="0.25">
      <c r="A94">
        <v>93</v>
      </c>
      <c r="B94">
        <v>-258</v>
      </c>
      <c r="C94">
        <v>-9.9999999999843556</v>
      </c>
      <c r="D94">
        <v>258</v>
      </c>
    </row>
    <row r="95" spans="1:4" x14ac:dyDescent="0.25">
      <c r="A95">
        <v>94</v>
      </c>
      <c r="B95">
        <v>-254</v>
      </c>
      <c r="C95">
        <v>-9.9999999999761506</v>
      </c>
      <c r="D95">
        <v>254</v>
      </c>
    </row>
    <row r="96" spans="1:4" x14ac:dyDescent="0.25">
      <c r="A96">
        <v>95</v>
      </c>
      <c r="B96">
        <v>-253</v>
      </c>
      <c r="C96">
        <v>-9.9999999999735003</v>
      </c>
      <c r="D96">
        <v>253</v>
      </c>
    </row>
    <row r="97" spans="1:4" x14ac:dyDescent="0.25">
      <c r="A97">
        <v>96</v>
      </c>
      <c r="B97">
        <v>-257</v>
      </c>
      <c r="C97">
        <v>-9.9999999999826166</v>
      </c>
      <c r="D97">
        <v>257</v>
      </c>
    </row>
    <row r="98" spans="1:4" x14ac:dyDescent="0.25">
      <c r="A98">
        <v>97</v>
      </c>
      <c r="B98">
        <v>-261</v>
      </c>
      <c r="C98">
        <v>-9.9999999999885976</v>
      </c>
      <c r="D98">
        <v>261</v>
      </c>
    </row>
    <row r="99" spans="1:4" x14ac:dyDescent="0.25">
      <c r="A99">
        <v>98</v>
      </c>
      <c r="B99">
        <v>-258</v>
      </c>
      <c r="C99">
        <v>-9.9999999999843556</v>
      </c>
      <c r="D99">
        <v>258</v>
      </c>
    </row>
    <row r="100" spans="1:4" x14ac:dyDescent="0.25">
      <c r="A100">
        <v>99</v>
      </c>
      <c r="B100">
        <v>-259</v>
      </c>
      <c r="C100">
        <v>-9.9999999999859206</v>
      </c>
      <c r="D100">
        <v>259</v>
      </c>
    </row>
    <row r="101" spans="1:4" x14ac:dyDescent="0.25">
      <c r="A101">
        <v>100</v>
      </c>
      <c r="B101">
        <v>-258</v>
      </c>
      <c r="C101">
        <v>-9.9999999999843556</v>
      </c>
      <c r="D101">
        <v>258</v>
      </c>
    </row>
    <row r="102" spans="1:4" x14ac:dyDescent="0.25">
      <c r="A102">
        <v>101</v>
      </c>
      <c r="B102">
        <v>-256</v>
      </c>
      <c r="C102">
        <v>-9.9999999999806839</v>
      </c>
      <c r="D102">
        <v>256</v>
      </c>
    </row>
    <row r="103" spans="1:4" x14ac:dyDescent="0.25">
      <c r="A103">
        <v>102</v>
      </c>
      <c r="B103">
        <v>-258</v>
      </c>
      <c r="C103">
        <v>-9.9999999999843556</v>
      </c>
      <c r="D103">
        <v>258</v>
      </c>
    </row>
    <row r="104" spans="1:4" x14ac:dyDescent="0.25">
      <c r="A104">
        <v>103</v>
      </c>
      <c r="B104">
        <v>-264</v>
      </c>
      <c r="C104">
        <v>-9.9999999999916884</v>
      </c>
      <c r="D104">
        <v>264</v>
      </c>
    </row>
    <row r="105" spans="1:4" x14ac:dyDescent="0.25">
      <c r="A105">
        <v>104</v>
      </c>
      <c r="B105">
        <v>-266</v>
      </c>
      <c r="C105">
        <v>-9.9999999999932676</v>
      </c>
      <c r="D105">
        <v>266</v>
      </c>
    </row>
    <row r="106" spans="1:4" x14ac:dyDescent="0.25">
      <c r="A106">
        <v>105</v>
      </c>
      <c r="B106">
        <v>-257</v>
      </c>
      <c r="C106">
        <v>-9.9999999999826166</v>
      </c>
      <c r="D106">
        <v>257</v>
      </c>
    </row>
    <row r="107" spans="1:4" x14ac:dyDescent="0.25">
      <c r="A107">
        <v>106</v>
      </c>
      <c r="B107">
        <v>-260</v>
      </c>
      <c r="C107">
        <v>-9.9999999999873292</v>
      </c>
      <c r="D107">
        <v>260</v>
      </c>
    </row>
    <row r="108" spans="1:4" x14ac:dyDescent="0.25">
      <c r="A108">
        <v>107</v>
      </c>
      <c r="B108">
        <v>-258</v>
      </c>
      <c r="C108">
        <v>-9.9999999999843556</v>
      </c>
      <c r="D108">
        <v>258</v>
      </c>
    </row>
    <row r="109" spans="1:4" x14ac:dyDescent="0.25">
      <c r="A109">
        <v>108</v>
      </c>
      <c r="B109">
        <v>-260</v>
      </c>
      <c r="C109">
        <v>-9.9999999999873292</v>
      </c>
      <c r="D109">
        <v>260</v>
      </c>
    </row>
    <row r="110" spans="1:4" x14ac:dyDescent="0.25">
      <c r="A110">
        <v>109</v>
      </c>
      <c r="B110">
        <v>-261</v>
      </c>
      <c r="C110">
        <v>-9.9999999999885976</v>
      </c>
      <c r="D110">
        <v>261</v>
      </c>
    </row>
    <row r="111" spans="1:4" x14ac:dyDescent="0.25">
      <c r="A111">
        <v>110</v>
      </c>
      <c r="B111">
        <v>-254</v>
      </c>
      <c r="C111">
        <v>-9.9999999999761506</v>
      </c>
      <c r="D111">
        <v>254</v>
      </c>
    </row>
    <row r="112" spans="1:4" x14ac:dyDescent="0.25">
      <c r="A112">
        <v>111</v>
      </c>
      <c r="B112">
        <v>-260</v>
      </c>
      <c r="C112">
        <v>-9.9999999999873292</v>
      </c>
      <c r="D112">
        <v>260</v>
      </c>
    </row>
    <row r="113" spans="1:4" x14ac:dyDescent="0.25">
      <c r="A113">
        <v>112</v>
      </c>
      <c r="B113">
        <v>-258</v>
      </c>
      <c r="C113">
        <v>-9.9999999999843556</v>
      </c>
      <c r="D113">
        <v>258</v>
      </c>
    </row>
    <row r="114" spans="1:4" x14ac:dyDescent="0.25">
      <c r="A114">
        <v>113</v>
      </c>
      <c r="B114">
        <v>-259</v>
      </c>
      <c r="C114">
        <v>-9.9999999999859206</v>
      </c>
      <c r="D114">
        <v>259</v>
      </c>
    </row>
    <row r="115" spans="1:4" x14ac:dyDescent="0.25">
      <c r="A115">
        <v>114</v>
      </c>
      <c r="B115">
        <v>-257</v>
      </c>
      <c r="C115">
        <v>-9.9999999999826166</v>
      </c>
      <c r="D115">
        <v>257</v>
      </c>
    </row>
    <row r="116" spans="1:4" x14ac:dyDescent="0.25">
      <c r="A116">
        <v>115</v>
      </c>
      <c r="B116">
        <v>-263</v>
      </c>
      <c r="C116">
        <v>-9.9999999999907647</v>
      </c>
      <c r="D116">
        <v>263</v>
      </c>
    </row>
    <row r="117" spans="1:4" x14ac:dyDescent="0.25">
      <c r="A117">
        <v>116</v>
      </c>
      <c r="B117">
        <v>-263</v>
      </c>
      <c r="C117">
        <v>-9.9999999999907647</v>
      </c>
      <c r="D117">
        <v>263</v>
      </c>
    </row>
    <row r="118" spans="1:4" x14ac:dyDescent="0.25">
      <c r="A118">
        <v>117</v>
      </c>
      <c r="B118">
        <v>-254</v>
      </c>
      <c r="C118">
        <v>-9.9999999999761506</v>
      </c>
      <c r="D118">
        <v>254</v>
      </c>
    </row>
    <row r="119" spans="1:4" x14ac:dyDescent="0.25">
      <c r="A119">
        <v>118</v>
      </c>
      <c r="B119">
        <v>-260</v>
      </c>
      <c r="C119">
        <v>-9.9999999999873292</v>
      </c>
      <c r="D119">
        <v>260</v>
      </c>
    </row>
    <row r="120" spans="1:4" x14ac:dyDescent="0.25">
      <c r="A120">
        <v>119</v>
      </c>
      <c r="B120">
        <v>-265</v>
      </c>
      <c r="C120">
        <v>-9.9999999999925198</v>
      </c>
      <c r="D120">
        <v>265</v>
      </c>
    </row>
    <row r="121" spans="1:4" x14ac:dyDescent="0.25">
      <c r="A121">
        <v>120</v>
      </c>
      <c r="B121">
        <v>-257</v>
      </c>
      <c r="C121">
        <v>-9.9999999999826166</v>
      </c>
      <c r="D121">
        <v>257</v>
      </c>
    </row>
    <row r="122" spans="1:4" x14ac:dyDescent="0.25">
      <c r="A122">
        <v>121</v>
      </c>
      <c r="B122">
        <v>-266</v>
      </c>
      <c r="C122">
        <v>-9.9999999999932676</v>
      </c>
      <c r="D122">
        <v>266</v>
      </c>
    </row>
    <row r="123" spans="1:4" x14ac:dyDescent="0.25">
      <c r="A123">
        <v>122</v>
      </c>
      <c r="B123">
        <v>-262</v>
      </c>
      <c r="C123">
        <v>-9.999999999989738</v>
      </c>
      <c r="D123">
        <v>262</v>
      </c>
    </row>
    <row r="124" spans="1:4" x14ac:dyDescent="0.25">
      <c r="A124">
        <v>123</v>
      </c>
      <c r="B124">
        <v>-256</v>
      </c>
      <c r="C124">
        <v>-9.9999999999806839</v>
      </c>
      <c r="D124">
        <v>256</v>
      </c>
    </row>
    <row r="125" spans="1:4" x14ac:dyDescent="0.25">
      <c r="A125">
        <v>124</v>
      </c>
      <c r="B125">
        <v>-263</v>
      </c>
      <c r="C125">
        <v>-9.9999999999907647</v>
      </c>
      <c r="D125">
        <v>263</v>
      </c>
    </row>
    <row r="126" spans="1:4" x14ac:dyDescent="0.25">
      <c r="A126">
        <v>125</v>
      </c>
      <c r="B126">
        <v>-261</v>
      </c>
      <c r="C126">
        <v>-9.9999999999885976</v>
      </c>
      <c r="D126">
        <v>261</v>
      </c>
    </row>
    <row r="127" spans="1:4" x14ac:dyDescent="0.25">
      <c r="A127">
        <v>126</v>
      </c>
      <c r="B127">
        <v>-261</v>
      </c>
      <c r="C127">
        <v>-9.9999999999885976</v>
      </c>
      <c r="D127">
        <v>261</v>
      </c>
    </row>
    <row r="128" spans="1:4" x14ac:dyDescent="0.25">
      <c r="A128">
        <v>127</v>
      </c>
      <c r="B128">
        <v>-261</v>
      </c>
      <c r="C128">
        <v>-9.9999999999885976</v>
      </c>
      <c r="D128">
        <v>261</v>
      </c>
    </row>
    <row r="129" spans="1:4" x14ac:dyDescent="0.25">
      <c r="A129">
        <v>128</v>
      </c>
      <c r="B129">
        <v>-261</v>
      </c>
      <c r="C129">
        <v>-9.9999999999885976</v>
      </c>
      <c r="D129">
        <v>261</v>
      </c>
    </row>
    <row r="130" spans="1:4" x14ac:dyDescent="0.25">
      <c r="A130">
        <v>129</v>
      </c>
      <c r="B130">
        <v>-261</v>
      </c>
      <c r="C130">
        <v>-9.9999999999885976</v>
      </c>
      <c r="D130">
        <v>261</v>
      </c>
    </row>
    <row r="131" spans="1:4" x14ac:dyDescent="0.25">
      <c r="A131">
        <v>130</v>
      </c>
      <c r="B131">
        <v>-260</v>
      </c>
      <c r="C131">
        <v>-9.9999999999873292</v>
      </c>
      <c r="D131">
        <v>260</v>
      </c>
    </row>
    <row r="132" spans="1:4" x14ac:dyDescent="0.25">
      <c r="A132">
        <v>131</v>
      </c>
      <c r="B132">
        <v>-263</v>
      </c>
      <c r="C132">
        <v>-9.9999999999907647</v>
      </c>
      <c r="D132">
        <v>263</v>
      </c>
    </row>
    <row r="133" spans="1:4" x14ac:dyDescent="0.25">
      <c r="A133">
        <v>132</v>
      </c>
      <c r="B133">
        <v>-260</v>
      </c>
      <c r="C133">
        <v>-9.9999999999873292</v>
      </c>
      <c r="D133">
        <v>260</v>
      </c>
    </row>
    <row r="134" spans="1:4" x14ac:dyDescent="0.25">
      <c r="A134">
        <v>133</v>
      </c>
      <c r="B134">
        <v>-261</v>
      </c>
      <c r="C134">
        <v>-9.9999999999885976</v>
      </c>
      <c r="D134">
        <v>261</v>
      </c>
    </row>
    <row r="135" spans="1:4" x14ac:dyDescent="0.25">
      <c r="A135">
        <v>134</v>
      </c>
      <c r="B135">
        <v>-261</v>
      </c>
      <c r="C135">
        <v>-9.9999999999885976</v>
      </c>
      <c r="D135">
        <v>261</v>
      </c>
    </row>
    <row r="136" spans="1:4" x14ac:dyDescent="0.25">
      <c r="A136">
        <v>135</v>
      </c>
      <c r="B136">
        <v>-261</v>
      </c>
      <c r="C136">
        <v>-9.9999999999885976</v>
      </c>
      <c r="D136">
        <v>261</v>
      </c>
    </row>
    <row r="137" spans="1:4" x14ac:dyDescent="0.25">
      <c r="A137">
        <v>136</v>
      </c>
      <c r="B137">
        <v>-261</v>
      </c>
      <c r="C137">
        <v>-9.9999999999885976</v>
      </c>
      <c r="D137">
        <v>261</v>
      </c>
    </row>
    <row r="138" spans="1:4" x14ac:dyDescent="0.25">
      <c r="A138">
        <v>137</v>
      </c>
      <c r="B138">
        <v>-261</v>
      </c>
      <c r="C138">
        <v>-9.9999999999885976</v>
      </c>
      <c r="D138">
        <v>261</v>
      </c>
    </row>
    <row r="139" spans="1:4" x14ac:dyDescent="0.25">
      <c r="A139">
        <v>138</v>
      </c>
      <c r="B139">
        <v>-260</v>
      </c>
      <c r="C139">
        <v>-9.9999999999873292</v>
      </c>
      <c r="D139">
        <v>260</v>
      </c>
    </row>
    <row r="140" spans="1:4" x14ac:dyDescent="0.25">
      <c r="A140">
        <v>139</v>
      </c>
      <c r="B140">
        <v>-261</v>
      </c>
      <c r="C140">
        <v>-9.9999999999885976</v>
      </c>
      <c r="D140">
        <v>261</v>
      </c>
    </row>
    <row r="141" spans="1:4" x14ac:dyDescent="0.25">
      <c r="A141">
        <v>140</v>
      </c>
      <c r="B141">
        <v>-261</v>
      </c>
      <c r="C141">
        <v>-9.9999999999885976</v>
      </c>
      <c r="D141">
        <v>261</v>
      </c>
    </row>
    <row r="142" spans="1:4" x14ac:dyDescent="0.25">
      <c r="A142">
        <v>141</v>
      </c>
      <c r="B142">
        <v>-261</v>
      </c>
      <c r="C142">
        <v>-9.9999999999885976</v>
      </c>
      <c r="D142">
        <v>261</v>
      </c>
    </row>
    <row r="143" spans="1:4" x14ac:dyDescent="0.25">
      <c r="A143">
        <v>142</v>
      </c>
      <c r="B143">
        <v>-261</v>
      </c>
      <c r="C143">
        <v>-9.9999999999885976</v>
      </c>
      <c r="D143">
        <v>261</v>
      </c>
    </row>
    <row r="144" spans="1:4" x14ac:dyDescent="0.25">
      <c r="A144">
        <v>143</v>
      </c>
      <c r="B144">
        <v>-261</v>
      </c>
      <c r="C144">
        <v>-9.9999999999885976</v>
      </c>
      <c r="D144">
        <v>261</v>
      </c>
    </row>
    <row r="145" spans="1:4" x14ac:dyDescent="0.25">
      <c r="A145">
        <v>144</v>
      </c>
      <c r="B145">
        <v>-263</v>
      </c>
      <c r="C145">
        <v>-9.9999999999907647</v>
      </c>
      <c r="D145">
        <v>263</v>
      </c>
    </row>
    <row r="146" spans="1:4" x14ac:dyDescent="0.25">
      <c r="A146">
        <v>145</v>
      </c>
      <c r="B146">
        <v>-262</v>
      </c>
      <c r="C146">
        <v>-9.999999999989738</v>
      </c>
      <c r="D146">
        <v>262</v>
      </c>
    </row>
    <row r="147" spans="1:4" x14ac:dyDescent="0.25">
      <c r="A147">
        <v>146</v>
      </c>
      <c r="B147">
        <v>-261</v>
      </c>
      <c r="C147">
        <v>-9.9999999999885976</v>
      </c>
      <c r="D147">
        <v>261</v>
      </c>
    </row>
    <row r="148" spans="1:4" x14ac:dyDescent="0.25">
      <c r="A148">
        <v>147</v>
      </c>
      <c r="B148">
        <v>-261</v>
      </c>
      <c r="C148">
        <v>-9.9999999999885976</v>
      </c>
      <c r="D148">
        <v>261</v>
      </c>
    </row>
    <row r="149" spans="1:4" x14ac:dyDescent="0.25">
      <c r="A149">
        <v>148</v>
      </c>
      <c r="B149">
        <v>-263</v>
      </c>
      <c r="C149">
        <v>-9.9999999999907647</v>
      </c>
      <c r="D149">
        <v>263</v>
      </c>
    </row>
    <row r="150" spans="1:4" x14ac:dyDescent="0.25">
      <c r="A150">
        <v>149</v>
      </c>
      <c r="B150">
        <v>-261</v>
      </c>
      <c r="C150">
        <v>-9.9999999999885976</v>
      </c>
      <c r="D150">
        <v>261</v>
      </c>
    </row>
    <row r="151" spans="1:4" x14ac:dyDescent="0.25">
      <c r="A151">
        <v>150</v>
      </c>
      <c r="B151">
        <v>-261</v>
      </c>
      <c r="C151">
        <v>-9.9999999999885976</v>
      </c>
      <c r="D151">
        <v>261</v>
      </c>
    </row>
    <row r="152" spans="1:4" x14ac:dyDescent="0.25">
      <c r="A152">
        <v>151</v>
      </c>
      <c r="B152">
        <v>-262</v>
      </c>
      <c r="C152">
        <v>-9.999999999989738</v>
      </c>
      <c r="D152">
        <v>262</v>
      </c>
    </row>
    <row r="153" spans="1:4" x14ac:dyDescent="0.25">
      <c r="A153">
        <v>152</v>
      </c>
      <c r="B153">
        <v>-261</v>
      </c>
      <c r="C153">
        <v>-9.9999999999885976</v>
      </c>
      <c r="D153">
        <v>261</v>
      </c>
    </row>
    <row r="154" spans="1:4" x14ac:dyDescent="0.25">
      <c r="A154">
        <v>153</v>
      </c>
      <c r="B154">
        <v>-262</v>
      </c>
      <c r="C154">
        <v>-9.999999999989738</v>
      </c>
      <c r="D154">
        <v>262</v>
      </c>
    </row>
    <row r="155" spans="1:4" x14ac:dyDescent="0.25">
      <c r="A155">
        <v>154</v>
      </c>
      <c r="B155">
        <v>-262</v>
      </c>
      <c r="C155">
        <v>-9.999999999989738</v>
      </c>
      <c r="D155">
        <v>262</v>
      </c>
    </row>
    <row r="156" spans="1:4" x14ac:dyDescent="0.25">
      <c r="A156">
        <v>155</v>
      </c>
      <c r="B156">
        <v>-263</v>
      </c>
      <c r="C156">
        <v>-9.9999999999907647</v>
      </c>
      <c r="D156">
        <v>263</v>
      </c>
    </row>
    <row r="157" spans="1:4" x14ac:dyDescent="0.25">
      <c r="A157">
        <v>156</v>
      </c>
      <c r="B157">
        <v>-261</v>
      </c>
      <c r="C157">
        <v>-9.9999999999885976</v>
      </c>
      <c r="D157">
        <v>261</v>
      </c>
    </row>
    <row r="158" spans="1:4" x14ac:dyDescent="0.25">
      <c r="A158">
        <v>157</v>
      </c>
      <c r="B158">
        <v>-266</v>
      </c>
      <c r="C158">
        <v>-9.9999999999932676</v>
      </c>
      <c r="D158">
        <v>266</v>
      </c>
    </row>
    <row r="159" spans="1:4" x14ac:dyDescent="0.25">
      <c r="A159">
        <v>158</v>
      </c>
      <c r="B159">
        <v>-263</v>
      </c>
      <c r="C159">
        <v>-9.9999999999907647</v>
      </c>
      <c r="D159">
        <v>263</v>
      </c>
    </row>
    <row r="160" spans="1:4" x14ac:dyDescent="0.25">
      <c r="A160">
        <v>159</v>
      </c>
      <c r="B160">
        <v>-259</v>
      </c>
      <c r="C160">
        <v>-9.9999999999859206</v>
      </c>
      <c r="D160">
        <v>259</v>
      </c>
    </row>
    <row r="161" spans="1:4" x14ac:dyDescent="0.25">
      <c r="A161">
        <v>160</v>
      </c>
      <c r="B161">
        <v>-259</v>
      </c>
      <c r="C161">
        <v>-9.9999999999859206</v>
      </c>
      <c r="D161">
        <v>259</v>
      </c>
    </row>
    <row r="162" spans="1:4" x14ac:dyDescent="0.25">
      <c r="A162">
        <v>161</v>
      </c>
      <c r="B162">
        <v>-259</v>
      </c>
      <c r="C162">
        <v>-9.9999999999859206</v>
      </c>
      <c r="D162">
        <v>259</v>
      </c>
    </row>
    <row r="163" spans="1:4" x14ac:dyDescent="0.25">
      <c r="A163">
        <v>162</v>
      </c>
      <c r="B163">
        <v>-259</v>
      </c>
      <c r="C163">
        <v>-9.9999999999859206</v>
      </c>
      <c r="D163">
        <v>259</v>
      </c>
    </row>
    <row r="164" spans="1:4" x14ac:dyDescent="0.25">
      <c r="A164">
        <v>163</v>
      </c>
      <c r="B164">
        <v>-258</v>
      </c>
      <c r="C164">
        <v>-9.9999999999843556</v>
      </c>
      <c r="D164">
        <v>258</v>
      </c>
    </row>
    <row r="165" spans="1:4" x14ac:dyDescent="0.25">
      <c r="A165">
        <v>164</v>
      </c>
      <c r="B165">
        <v>-253</v>
      </c>
      <c r="C165">
        <v>-9.9999999999735003</v>
      </c>
      <c r="D165">
        <v>253</v>
      </c>
    </row>
    <row r="166" spans="1:4" x14ac:dyDescent="0.25">
      <c r="A166">
        <v>165</v>
      </c>
      <c r="B166">
        <v>-255</v>
      </c>
      <c r="C166">
        <v>-9.9999999999785363</v>
      </c>
      <c r="D166">
        <v>255</v>
      </c>
    </row>
    <row r="167" spans="1:4" x14ac:dyDescent="0.25">
      <c r="A167">
        <v>166</v>
      </c>
      <c r="B167">
        <v>-255</v>
      </c>
      <c r="C167">
        <v>-9.9999999999785363</v>
      </c>
      <c r="D167">
        <v>255</v>
      </c>
    </row>
    <row r="168" spans="1:4" x14ac:dyDescent="0.25">
      <c r="A168">
        <v>167</v>
      </c>
      <c r="B168">
        <v>-255</v>
      </c>
      <c r="C168">
        <v>-9.9999999999785363</v>
      </c>
      <c r="D168">
        <v>255</v>
      </c>
    </row>
    <row r="169" spans="1:4" x14ac:dyDescent="0.25">
      <c r="A169">
        <v>168</v>
      </c>
      <c r="B169">
        <v>-255</v>
      </c>
      <c r="C169">
        <v>-9.9999999999785363</v>
      </c>
      <c r="D169">
        <v>255</v>
      </c>
    </row>
    <row r="170" spans="1:4" x14ac:dyDescent="0.25">
      <c r="A170">
        <v>169</v>
      </c>
      <c r="B170">
        <v>-255</v>
      </c>
      <c r="C170">
        <v>-9.9999999999785363</v>
      </c>
      <c r="D170">
        <v>255</v>
      </c>
    </row>
    <row r="171" spans="1:4" x14ac:dyDescent="0.25">
      <c r="A171">
        <v>170</v>
      </c>
      <c r="B171">
        <v>-255</v>
      </c>
      <c r="C171">
        <v>-9.9999999999785363</v>
      </c>
      <c r="D171">
        <v>255</v>
      </c>
    </row>
    <row r="172" spans="1:4" x14ac:dyDescent="0.25">
      <c r="A172">
        <v>171</v>
      </c>
      <c r="B172">
        <v>-255</v>
      </c>
      <c r="C172">
        <v>-9.9999999999785363</v>
      </c>
      <c r="D172">
        <v>255</v>
      </c>
    </row>
    <row r="173" spans="1:4" x14ac:dyDescent="0.25">
      <c r="A173">
        <v>172</v>
      </c>
      <c r="B173">
        <v>-255</v>
      </c>
      <c r="C173">
        <v>-9.9999999999785363</v>
      </c>
      <c r="D173">
        <v>255</v>
      </c>
    </row>
    <row r="174" spans="1:4" x14ac:dyDescent="0.25">
      <c r="A174">
        <v>173</v>
      </c>
      <c r="B174">
        <v>-255</v>
      </c>
      <c r="C174">
        <v>-9.9999999999785363</v>
      </c>
      <c r="D174">
        <v>255</v>
      </c>
    </row>
    <row r="175" spans="1:4" x14ac:dyDescent="0.25">
      <c r="A175">
        <v>174</v>
      </c>
      <c r="B175">
        <v>-255</v>
      </c>
      <c r="C175">
        <v>-9.9999999999785363</v>
      </c>
      <c r="D175">
        <v>255</v>
      </c>
    </row>
    <row r="176" spans="1:4" x14ac:dyDescent="0.25">
      <c r="A176">
        <v>175</v>
      </c>
      <c r="B176">
        <v>-255</v>
      </c>
      <c r="C176">
        <v>-9.9999999999785363</v>
      </c>
      <c r="D176">
        <v>255</v>
      </c>
    </row>
    <row r="177" spans="1:4" x14ac:dyDescent="0.25">
      <c r="A177">
        <v>176</v>
      </c>
      <c r="B177">
        <v>-255</v>
      </c>
      <c r="C177">
        <v>-9.9999999999785363</v>
      </c>
      <c r="D177">
        <v>255</v>
      </c>
    </row>
    <row r="178" spans="1:4" x14ac:dyDescent="0.25">
      <c r="A178">
        <v>177</v>
      </c>
      <c r="B178">
        <v>-255</v>
      </c>
      <c r="C178">
        <v>-9.9999999999785363</v>
      </c>
      <c r="D178">
        <v>255</v>
      </c>
    </row>
    <row r="179" spans="1:4" x14ac:dyDescent="0.25">
      <c r="A179">
        <v>178</v>
      </c>
      <c r="B179">
        <v>-255</v>
      </c>
      <c r="C179">
        <v>-9.9999999999785363</v>
      </c>
      <c r="D179">
        <v>255</v>
      </c>
    </row>
    <row r="180" spans="1:4" x14ac:dyDescent="0.25">
      <c r="A180">
        <v>179</v>
      </c>
      <c r="B180">
        <v>-255</v>
      </c>
      <c r="C180">
        <v>-9.9999999999785363</v>
      </c>
      <c r="D180">
        <v>255</v>
      </c>
    </row>
    <row r="181" spans="1:4" x14ac:dyDescent="0.25">
      <c r="A181">
        <v>180</v>
      </c>
      <c r="B181">
        <v>-255</v>
      </c>
      <c r="C181">
        <v>-9.9999999999785363</v>
      </c>
      <c r="D181">
        <v>255</v>
      </c>
    </row>
    <row r="182" spans="1:4" x14ac:dyDescent="0.25">
      <c r="A182">
        <v>181</v>
      </c>
      <c r="B182">
        <v>-255</v>
      </c>
      <c r="C182">
        <v>-9.9999999999785363</v>
      </c>
      <c r="D182">
        <v>255</v>
      </c>
    </row>
    <row r="183" spans="1:4" x14ac:dyDescent="0.25">
      <c r="A183">
        <v>182</v>
      </c>
      <c r="B183">
        <v>-255</v>
      </c>
      <c r="C183">
        <v>-9.9999999999785363</v>
      </c>
      <c r="D183">
        <v>255</v>
      </c>
    </row>
    <row r="184" spans="1:4" x14ac:dyDescent="0.25">
      <c r="A184">
        <v>183</v>
      </c>
      <c r="B184">
        <v>-255</v>
      </c>
      <c r="C184">
        <v>-9.9999999999785363</v>
      </c>
      <c r="D184">
        <v>255</v>
      </c>
    </row>
    <row r="185" spans="1:4" x14ac:dyDescent="0.25">
      <c r="A185">
        <v>184</v>
      </c>
      <c r="B185">
        <v>-255</v>
      </c>
      <c r="C185">
        <v>-9.9999999999785363</v>
      </c>
      <c r="D185">
        <v>255</v>
      </c>
    </row>
    <row r="186" spans="1:4" x14ac:dyDescent="0.25">
      <c r="A186">
        <v>185</v>
      </c>
      <c r="B186">
        <v>-255</v>
      </c>
      <c r="C186">
        <v>-9.9999999999785363</v>
      </c>
      <c r="D186">
        <v>255</v>
      </c>
    </row>
    <row r="187" spans="1:4" x14ac:dyDescent="0.25">
      <c r="A187">
        <v>186</v>
      </c>
      <c r="B187">
        <v>-255</v>
      </c>
      <c r="C187">
        <v>-9.9999999999785363</v>
      </c>
      <c r="D187">
        <v>255</v>
      </c>
    </row>
    <row r="188" spans="1:4" x14ac:dyDescent="0.25">
      <c r="A188">
        <v>187</v>
      </c>
      <c r="B188">
        <v>-255</v>
      </c>
      <c r="C188">
        <v>-9.9999999999785363</v>
      </c>
      <c r="D188">
        <v>255</v>
      </c>
    </row>
    <row r="189" spans="1:4" x14ac:dyDescent="0.25">
      <c r="A189">
        <v>188</v>
      </c>
      <c r="B189">
        <v>-255</v>
      </c>
      <c r="C189">
        <v>-9.9999999999785363</v>
      </c>
      <c r="D189">
        <v>255</v>
      </c>
    </row>
    <row r="190" spans="1:4" x14ac:dyDescent="0.25">
      <c r="A190">
        <v>189</v>
      </c>
      <c r="B190">
        <v>-255</v>
      </c>
      <c r="C190">
        <v>-9.9999999999785363</v>
      </c>
      <c r="D190">
        <v>255</v>
      </c>
    </row>
    <row r="191" spans="1:4" x14ac:dyDescent="0.25">
      <c r="A191">
        <v>190</v>
      </c>
      <c r="B191">
        <v>-255</v>
      </c>
      <c r="C191">
        <v>-9.9999999999785363</v>
      </c>
      <c r="D191">
        <v>255</v>
      </c>
    </row>
    <row r="192" spans="1:4" x14ac:dyDescent="0.25">
      <c r="A192">
        <v>191</v>
      </c>
      <c r="B192">
        <v>-255</v>
      </c>
      <c r="C192">
        <v>-9.9999999999785363</v>
      </c>
      <c r="D192">
        <v>255</v>
      </c>
    </row>
    <row r="193" spans="1:4" x14ac:dyDescent="0.25">
      <c r="A193">
        <v>192</v>
      </c>
      <c r="B193">
        <v>-255</v>
      </c>
      <c r="C193">
        <v>-9.9999999999785363</v>
      </c>
      <c r="D193">
        <v>255</v>
      </c>
    </row>
    <row r="194" spans="1:4" x14ac:dyDescent="0.25">
      <c r="A194">
        <v>193</v>
      </c>
      <c r="B194">
        <v>-255</v>
      </c>
      <c r="C194">
        <v>-9.9999999999785363</v>
      </c>
      <c r="D194">
        <v>255</v>
      </c>
    </row>
    <row r="195" spans="1:4" x14ac:dyDescent="0.25">
      <c r="A195">
        <v>194</v>
      </c>
      <c r="B195">
        <v>-255</v>
      </c>
      <c r="C195">
        <v>-9.9999999999785363</v>
      </c>
      <c r="D195">
        <v>255</v>
      </c>
    </row>
    <row r="196" spans="1:4" x14ac:dyDescent="0.25">
      <c r="A196">
        <v>195</v>
      </c>
      <c r="B196">
        <v>-255</v>
      </c>
      <c r="C196">
        <v>-9.9999999999785363</v>
      </c>
      <c r="D196">
        <v>255</v>
      </c>
    </row>
    <row r="197" spans="1:4" x14ac:dyDescent="0.25">
      <c r="A197">
        <v>196</v>
      </c>
      <c r="B197">
        <v>-255</v>
      </c>
      <c r="C197">
        <v>-9.9999999999785363</v>
      </c>
      <c r="D197">
        <v>255</v>
      </c>
    </row>
    <row r="198" spans="1:4" x14ac:dyDescent="0.25">
      <c r="A198">
        <v>197</v>
      </c>
      <c r="B198">
        <v>-255</v>
      </c>
      <c r="C198">
        <v>-9.9999999999785363</v>
      </c>
      <c r="D198">
        <v>255</v>
      </c>
    </row>
    <row r="199" spans="1:4" x14ac:dyDescent="0.25">
      <c r="A199">
        <v>198</v>
      </c>
      <c r="B199">
        <v>-255</v>
      </c>
      <c r="C199">
        <v>-9.9999999999785363</v>
      </c>
      <c r="D199">
        <v>255</v>
      </c>
    </row>
    <row r="200" spans="1:4" x14ac:dyDescent="0.25">
      <c r="A200">
        <v>199</v>
      </c>
      <c r="B200">
        <v>-255</v>
      </c>
      <c r="C200">
        <v>-9.9999999999785363</v>
      </c>
      <c r="D200">
        <v>255</v>
      </c>
    </row>
    <row r="201" spans="1:4" x14ac:dyDescent="0.25">
      <c r="A201">
        <v>200</v>
      </c>
      <c r="B201">
        <v>-255</v>
      </c>
      <c r="C201">
        <v>-9.9999999999785363</v>
      </c>
      <c r="D201">
        <v>255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A036-4868-48CB-B8C6-279988AA4D88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349.57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-971</v>
      </c>
      <c r="C5">
        <v>-9.9999999999999982</v>
      </c>
      <c r="D5">
        <v>971</v>
      </c>
    </row>
    <row r="6" spans="1:6" x14ac:dyDescent="0.25">
      <c r="A6">
        <v>5</v>
      </c>
      <c r="B6">
        <v>-947</v>
      </c>
      <c r="C6">
        <v>-9.9999999999999982</v>
      </c>
      <c r="D6">
        <v>947</v>
      </c>
    </row>
    <row r="7" spans="1:6" x14ac:dyDescent="0.25">
      <c r="A7">
        <v>6</v>
      </c>
      <c r="B7">
        <v>-721</v>
      </c>
      <c r="C7">
        <v>-9.9999999999999982</v>
      </c>
      <c r="D7">
        <v>721</v>
      </c>
    </row>
    <row r="8" spans="1:6" x14ac:dyDescent="0.25">
      <c r="A8">
        <v>7</v>
      </c>
      <c r="B8">
        <v>-2000</v>
      </c>
      <c r="C8">
        <v>-9.9999999999999982</v>
      </c>
      <c r="D8">
        <v>2000</v>
      </c>
    </row>
    <row r="9" spans="1:6" x14ac:dyDescent="0.25">
      <c r="A9">
        <v>8</v>
      </c>
      <c r="B9">
        <v>-1061</v>
      </c>
      <c r="C9">
        <v>-9.9999999999999982</v>
      </c>
      <c r="D9">
        <v>1061</v>
      </c>
    </row>
    <row r="10" spans="1:6" x14ac:dyDescent="0.25">
      <c r="A10">
        <v>9</v>
      </c>
      <c r="B10">
        <v>-1903</v>
      </c>
      <c r="C10">
        <v>-9.9999999999999982</v>
      </c>
      <c r="D10">
        <v>1903</v>
      </c>
    </row>
    <row r="11" spans="1:6" x14ac:dyDescent="0.25">
      <c r="A11">
        <v>10</v>
      </c>
      <c r="B11">
        <v>-2000</v>
      </c>
      <c r="C11">
        <v>-9.9999999999999982</v>
      </c>
      <c r="D11">
        <v>2000</v>
      </c>
    </row>
    <row r="12" spans="1:6" x14ac:dyDescent="0.25">
      <c r="A12">
        <v>11</v>
      </c>
      <c r="B12">
        <v>-753</v>
      </c>
      <c r="C12">
        <v>-9.9999999999999982</v>
      </c>
      <c r="D12">
        <v>753</v>
      </c>
    </row>
    <row r="13" spans="1:6" x14ac:dyDescent="0.25">
      <c r="A13">
        <v>12</v>
      </c>
      <c r="B13">
        <v>-522</v>
      </c>
      <c r="C13">
        <v>-9.9999999999999982</v>
      </c>
      <c r="D13">
        <v>522</v>
      </c>
    </row>
    <row r="14" spans="1:6" x14ac:dyDescent="0.25">
      <c r="A14">
        <v>13</v>
      </c>
      <c r="B14">
        <v>-422</v>
      </c>
      <c r="C14">
        <v>-9.9999999999999982</v>
      </c>
      <c r="D14">
        <v>422</v>
      </c>
    </row>
    <row r="15" spans="1:6" x14ac:dyDescent="0.25">
      <c r="A15">
        <v>14</v>
      </c>
      <c r="B15">
        <v>-472</v>
      </c>
      <c r="C15">
        <v>-9.9999999999999982</v>
      </c>
      <c r="D15">
        <v>472</v>
      </c>
    </row>
    <row r="16" spans="1:6" x14ac:dyDescent="0.25">
      <c r="A16">
        <v>15</v>
      </c>
      <c r="B16">
        <v>-250</v>
      </c>
      <c r="C16">
        <v>-9.9999999999636469</v>
      </c>
      <c r="D16">
        <v>250</v>
      </c>
    </row>
    <row r="17" spans="1:4" x14ac:dyDescent="0.25">
      <c r="A17">
        <v>16</v>
      </c>
      <c r="B17">
        <v>-242</v>
      </c>
      <c r="C17">
        <v>-9.9999999999155396</v>
      </c>
      <c r="D17">
        <v>242</v>
      </c>
    </row>
    <row r="18" spans="1:4" x14ac:dyDescent="0.25">
      <c r="A18">
        <v>17</v>
      </c>
      <c r="B18">
        <v>-228</v>
      </c>
      <c r="C18">
        <v>-9.9999999996307807</v>
      </c>
      <c r="D18">
        <v>228</v>
      </c>
    </row>
    <row r="19" spans="1:4" x14ac:dyDescent="0.25">
      <c r="A19">
        <v>18</v>
      </c>
      <c r="B19">
        <v>-329</v>
      </c>
      <c r="C19">
        <v>-9.9999999999999982</v>
      </c>
      <c r="D19">
        <v>329</v>
      </c>
    </row>
    <row r="20" spans="1:4" x14ac:dyDescent="0.25">
      <c r="A20">
        <v>19</v>
      </c>
      <c r="B20">
        <v>-296</v>
      </c>
      <c r="C20">
        <v>-9.9999999999997176</v>
      </c>
      <c r="D20">
        <v>296</v>
      </c>
    </row>
    <row r="21" spans="1:4" x14ac:dyDescent="0.25">
      <c r="A21">
        <v>20</v>
      </c>
      <c r="B21">
        <v>-335</v>
      </c>
      <c r="C21">
        <v>-9.9999999999999982</v>
      </c>
      <c r="D21">
        <v>335</v>
      </c>
    </row>
    <row r="22" spans="1:4" x14ac:dyDescent="0.25">
      <c r="A22">
        <v>21</v>
      </c>
      <c r="B22">
        <v>-308</v>
      </c>
      <c r="C22">
        <v>-9.9999999999999236</v>
      </c>
      <c r="D22">
        <v>308</v>
      </c>
    </row>
    <row r="23" spans="1:4" x14ac:dyDescent="0.25">
      <c r="A23">
        <v>22</v>
      </c>
      <c r="B23">
        <v>-385</v>
      </c>
      <c r="C23">
        <v>-9.9999999999999982</v>
      </c>
      <c r="D23">
        <v>385</v>
      </c>
    </row>
    <row r="24" spans="1:4" x14ac:dyDescent="0.25">
      <c r="A24">
        <v>23</v>
      </c>
      <c r="B24">
        <v>-510</v>
      </c>
      <c r="C24">
        <v>-9.9999999999999982</v>
      </c>
      <c r="D24">
        <v>510</v>
      </c>
    </row>
    <row r="25" spans="1:4" x14ac:dyDescent="0.25">
      <c r="A25">
        <v>24</v>
      </c>
      <c r="B25">
        <v>-315</v>
      </c>
      <c r="C25">
        <v>-9.9999999999999662</v>
      </c>
      <c r="D25">
        <v>315</v>
      </c>
    </row>
    <row r="26" spans="1:4" x14ac:dyDescent="0.25">
      <c r="A26">
        <v>25</v>
      </c>
      <c r="B26">
        <v>-254</v>
      </c>
      <c r="C26">
        <v>-9.9999999999761506</v>
      </c>
      <c r="D26">
        <v>254</v>
      </c>
    </row>
    <row r="27" spans="1:4" x14ac:dyDescent="0.25">
      <c r="A27">
        <v>26</v>
      </c>
      <c r="B27">
        <v>-234</v>
      </c>
      <c r="C27">
        <v>-9.9999999998037854</v>
      </c>
      <c r="D27">
        <v>234</v>
      </c>
    </row>
    <row r="28" spans="1:4" x14ac:dyDescent="0.25">
      <c r="A28">
        <v>27</v>
      </c>
      <c r="B28">
        <v>-490</v>
      </c>
      <c r="C28">
        <v>-9.9999999999999982</v>
      </c>
      <c r="D28">
        <v>490</v>
      </c>
    </row>
    <row r="29" spans="1:4" x14ac:dyDescent="0.25">
      <c r="A29">
        <v>28</v>
      </c>
      <c r="B29">
        <v>-243</v>
      </c>
      <c r="C29">
        <v>-9.9999999999239861</v>
      </c>
      <c r="D29">
        <v>243</v>
      </c>
    </row>
    <row r="30" spans="1:4" x14ac:dyDescent="0.25">
      <c r="A30">
        <v>29</v>
      </c>
      <c r="B30">
        <v>-253</v>
      </c>
      <c r="C30">
        <v>-9.9999999999735003</v>
      </c>
      <c r="D30">
        <v>253</v>
      </c>
    </row>
    <row r="31" spans="1:4" x14ac:dyDescent="0.25">
      <c r="A31">
        <v>30</v>
      </c>
      <c r="B31">
        <v>-176</v>
      </c>
      <c r="C31">
        <v>-9.9999999115533029</v>
      </c>
      <c r="D31">
        <v>176</v>
      </c>
    </row>
    <row r="32" spans="1:4" x14ac:dyDescent="0.25">
      <c r="A32">
        <v>31</v>
      </c>
      <c r="B32">
        <v>-230</v>
      </c>
      <c r="C32">
        <v>-9.9999999997009343</v>
      </c>
      <c r="D32">
        <v>230</v>
      </c>
    </row>
    <row r="33" spans="1:4" x14ac:dyDescent="0.25">
      <c r="A33">
        <v>32</v>
      </c>
      <c r="B33">
        <v>-229</v>
      </c>
      <c r="C33">
        <v>-9.999999999667704</v>
      </c>
      <c r="D33">
        <v>229</v>
      </c>
    </row>
    <row r="34" spans="1:4" x14ac:dyDescent="0.25">
      <c r="A34">
        <v>33</v>
      </c>
      <c r="B34">
        <v>-264</v>
      </c>
      <c r="C34">
        <v>-9.9999999999916884</v>
      </c>
      <c r="D34">
        <v>264</v>
      </c>
    </row>
    <row r="35" spans="1:4" x14ac:dyDescent="0.25">
      <c r="A35">
        <v>34</v>
      </c>
      <c r="B35">
        <v>-184</v>
      </c>
      <c r="C35">
        <v>-9.9999999619266031</v>
      </c>
      <c r="D35">
        <v>184</v>
      </c>
    </row>
    <row r="36" spans="1:4" x14ac:dyDescent="0.25">
      <c r="A36">
        <v>35</v>
      </c>
      <c r="B36">
        <v>-370</v>
      </c>
      <c r="C36">
        <v>-9.9999999999999982</v>
      </c>
      <c r="D36">
        <v>370</v>
      </c>
    </row>
    <row r="37" spans="1:4" x14ac:dyDescent="0.25">
      <c r="A37">
        <v>36</v>
      </c>
      <c r="B37">
        <v>-165</v>
      </c>
      <c r="C37">
        <v>-9.9999997181525906</v>
      </c>
      <c r="D37">
        <v>165</v>
      </c>
    </row>
    <row r="38" spans="1:4" x14ac:dyDescent="0.25">
      <c r="A38">
        <v>37</v>
      </c>
      <c r="B38">
        <v>-401</v>
      </c>
      <c r="C38">
        <v>-9.9999999999999982</v>
      </c>
      <c r="D38">
        <v>401</v>
      </c>
    </row>
    <row r="39" spans="1:4" x14ac:dyDescent="0.25">
      <c r="A39">
        <v>38</v>
      </c>
      <c r="B39">
        <v>-1737</v>
      </c>
      <c r="C39">
        <v>-9.9999999999999982</v>
      </c>
      <c r="D39">
        <v>1737</v>
      </c>
    </row>
    <row r="40" spans="1:4" x14ac:dyDescent="0.25">
      <c r="A40">
        <v>39</v>
      </c>
      <c r="B40">
        <v>-375</v>
      </c>
      <c r="C40">
        <v>-9.9999999999999982</v>
      </c>
      <c r="D40">
        <v>375</v>
      </c>
    </row>
    <row r="41" spans="1:4" x14ac:dyDescent="0.25">
      <c r="A41">
        <v>40</v>
      </c>
      <c r="B41">
        <v>-2000</v>
      </c>
      <c r="C41">
        <v>-9.9999999999999982</v>
      </c>
      <c r="D41">
        <v>2000</v>
      </c>
    </row>
    <row r="42" spans="1:4" x14ac:dyDescent="0.25">
      <c r="A42">
        <v>41</v>
      </c>
      <c r="B42">
        <v>-355</v>
      </c>
      <c r="C42">
        <v>-9.9999999999999982</v>
      </c>
      <c r="D42">
        <v>355</v>
      </c>
    </row>
    <row r="43" spans="1:4" x14ac:dyDescent="0.25">
      <c r="A43">
        <v>42</v>
      </c>
      <c r="B43">
        <v>-300</v>
      </c>
      <c r="C43">
        <v>-9.9999999999998153</v>
      </c>
      <c r="D43">
        <v>300</v>
      </c>
    </row>
    <row r="44" spans="1:4" x14ac:dyDescent="0.25">
      <c r="A44">
        <v>43</v>
      </c>
      <c r="B44">
        <v>-182</v>
      </c>
      <c r="C44">
        <v>-9.9999999529958039</v>
      </c>
      <c r="D44">
        <v>182</v>
      </c>
    </row>
    <row r="45" spans="1:4" x14ac:dyDescent="0.25">
      <c r="A45">
        <v>44</v>
      </c>
      <c r="B45">
        <v>-283</v>
      </c>
      <c r="C45">
        <v>-9.9999999999988791</v>
      </c>
      <c r="D45">
        <v>283</v>
      </c>
    </row>
    <row r="46" spans="1:4" x14ac:dyDescent="0.25">
      <c r="A46">
        <v>45</v>
      </c>
      <c r="B46">
        <v>-272</v>
      </c>
      <c r="C46">
        <v>-9.9999999999964242</v>
      </c>
      <c r="D46">
        <v>272</v>
      </c>
    </row>
    <row r="47" spans="1:4" x14ac:dyDescent="0.25">
      <c r="A47">
        <v>46</v>
      </c>
      <c r="B47">
        <v>-280</v>
      </c>
      <c r="C47">
        <v>-9.9999999999984617</v>
      </c>
      <c r="D47">
        <v>280</v>
      </c>
    </row>
    <row r="48" spans="1:4" x14ac:dyDescent="0.25">
      <c r="A48">
        <v>47</v>
      </c>
      <c r="B48">
        <v>-265</v>
      </c>
      <c r="C48">
        <v>-9.9999999999925198</v>
      </c>
      <c r="D48">
        <v>265</v>
      </c>
    </row>
    <row r="49" spans="1:4" x14ac:dyDescent="0.25">
      <c r="A49">
        <v>48</v>
      </c>
      <c r="B49">
        <v>-266</v>
      </c>
      <c r="C49">
        <v>-9.9999999999932676</v>
      </c>
      <c r="D49">
        <v>266</v>
      </c>
    </row>
    <row r="50" spans="1:4" x14ac:dyDescent="0.25">
      <c r="A50">
        <v>49</v>
      </c>
      <c r="B50">
        <v>-174</v>
      </c>
      <c r="C50">
        <v>-9.9999998908065439</v>
      </c>
      <c r="D50">
        <v>174</v>
      </c>
    </row>
    <row r="51" spans="1:4" x14ac:dyDescent="0.25">
      <c r="A51">
        <v>50</v>
      </c>
      <c r="B51">
        <v>-160</v>
      </c>
      <c r="C51">
        <v>-9.9999995226889329</v>
      </c>
      <c r="D51">
        <v>160</v>
      </c>
    </row>
    <row r="52" spans="1:4" x14ac:dyDescent="0.25">
      <c r="A52">
        <v>51</v>
      </c>
      <c r="B52">
        <v>-259</v>
      </c>
      <c r="C52">
        <v>-9.9999999999859206</v>
      </c>
      <c r="D52">
        <v>259</v>
      </c>
    </row>
    <row r="53" spans="1:4" x14ac:dyDescent="0.25">
      <c r="A53">
        <v>52</v>
      </c>
      <c r="B53">
        <v>-278</v>
      </c>
      <c r="C53">
        <v>-9.9999999999981011</v>
      </c>
      <c r="D53">
        <v>278</v>
      </c>
    </row>
    <row r="54" spans="1:4" x14ac:dyDescent="0.25">
      <c r="A54">
        <v>53</v>
      </c>
      <c r="B54">
        <v>-237</v>
      </c>
      <c r="C54">
        <v>-9.9999999998569624</v>
      </c>
      <c r="D54">
        <v>237</v>
      </c>
    </row>
    <row r="55" spans="1:4" x14ac:dyDescent="0.25">
      <c r="A55">
        <v>54</v>
      </c>
      <c r="B55">
        <v>-163</v>
      </c>
      <c r="C55">
        <v>-9.9999996520402341</v>
      </c>
      <c r="D55">
        <v>163</v>
      </c>
    </row>
    <row r="56" spans="1:4" x14ac:dyDescent="0.25">
      <c r="A56">
        <v>55</v>
      </c>
      <c r="B56">
        <v>-163</v>
      </c>
      <c r="C56">
        <v>-9.9999996520402341</v>
      </c>
      <c r="D56">
        <v>163</v>
      </c>
    </row>
    <row r="57" spans="1:4" x14ac:dyDescent="0.25">
      <c r="A57">
        <v>56</v>
      </c>
      <c r="B57">
        <v>-157</v>
      </c>
      <c r="C57">
        <v>-9.9999993452523057</v>
      </c>
      <c r="D57">
        <v>157</v>
      </c>
    </row>
    <row r="58" spans="1:4" x14ac:dyDescent="0.25">
      <c r="A58">
        <v>57</v>
      </c>
      <c r="B58">
        <v>-406</v>
      </c>
      <c r="C58">
        <v>-9.9999999999999982</v>
      </c>
      <c r="D58">
        <v>406</v>
      </c>
    </row>
    <row r="59" spans="1:4" x14ac:dyDescent="0.25">
      <c r="A59">
        <v>58</v>
      </c>
      <c r="B59">
        <v>-1361</v>
      </c>
      <c r="C59">
        <v>-9.9999999999999982</v>
      </c>
      <c r="D59">
        <v>1361</v>
      </c>
    </row>
    <row r="60" spans="1:4" x14ac:dyDescent="0.25">
      <c r="A60">
        <v>59</v>
      </c>
      <c r="B60">
        <v>-333</v>
      </c>
      <c r="C60">
        <v>-9.9999999999999982</v>
      </c>
      <c r="D60">
        <v>333</v>
      </c>
    </row>
    <row r="61" spans="1:4" x14ac:dyDescent="0.25">
      <c r="A61">
        <v>60</v>
      </c>
      <c r="B61">
        <v>-325</v>
      </c>
      <c r="C61">
        <v>-9.9999999999999911</v>
      </c>
      <c r="D61">
        <v>325</v>
      </c>
    </row>
    <row r="62" spans="1:4" x14ac:dyDescent="0.25">
      <c r="A62">
        <v>61</v>
      </c>
      <c r="B62">
        <v>-181</v>
      </c>
      <c r="C62">
        <v>-9.9999999477731141</v>
      </c>
      <c r="D62">
        <v>181</v>
      </c>
    </row>
    <row r="63" spans="1:4" x14ac:dyDescent="0.25">
      <c r="A63">
        <v>62</v>
      </c>
      <c r="B63">
        <v>-249</v>
      </c>
      <c r="C63">
        <v>-9.9999999999596074</v>
      </c>
      <c r="D63">
        <v>249</v>
      </c>
    </row>
    <row r="64" spans="1:4" x14ac:dyDescent="0.25">
      <c r="A64">
        <v>63</v>
      </c>
      <c r="B64">
        <v>-248</v>
      </c>
      <c r="C64">
        <v>-9.9999999999551186</v>
      </c>
      <c r="D64">
        <v>248</v>
      </c>
    </row>
    <row r="65" spans="1:4" x14ac:dyDescent="0.25">
      <c r="A65">
        <v>64</v>
      </c>
      <c r="B65">
        <v>-427</v>
      </c>
      <c r="C65">
        <v>-9.9999999999999982</v>
      </c>
      <c r="D65">
        <v>427</v>
      </c>
    </row>
    <row r="66" spans="1:4" x14ac:dyDescent="0.25">
      <c r="A66">
        <v>65</v>
      </c>
      <c r="B66">
        <v>-350</v>
      </c>
      <c r="C66">
        <v>-9.9999999999999982</v>
      </c>
      <c r="D66">
        <v>350</v>
      </c>
    </row>
    <row r="67" spans="1:4" x14ac:dyDescent="0.25">
      <c r="A67">
        <v>66</v>
      </c>
      <c r="B67">
        <v>-256</v>
      </c>
      <c r="C67">
        <v>-9.9999999999806839</v>
      </c>
      <c r="D67">
        <v>256</v>
      </c>
    </row>
    <row r="68" spans="1:4" x14ac:dyDescent="0.25">
      <c r="A68">
        <v>67</v>
      </c>
      <c r="B68">
        <v>-439</v>
      </c>
      <c r="C68">
        <v>-9.9999999999999982</v>
      </c>
      <c r="D68">
        <v>439</v>
      </c>
    </row>
    <row r="69" spans="1:4" x14ac:dyDescent="0.25">
      <c r="A69">
        <v>68</v>
      </c>
      <c r="B69">
        <v>-170</v>
      </c>
      <c r="C69">
        <v>-9.9999998335719269</v>
      </c>
      <c r="D69">
        <v>170</v>
      </c>
    </row>
    <row r="70" spans="1:4" x14ac:dyDescent="0.25">
      <c r="A70">
        <v>69</v>
      </c>
      <c r="B70">
        <v>-159</v>
      </c>
      <c r="C70">
        <v>-9.9999994696543695</v>
      </c>
      <c r="D70">
        <v>159</v>
      </c>
    </row>
    <row r="71" spans="1:4" x14ac:dyDescent="0.25">
      <c r="A71">
        <v>70</v>
      </c>
      <c r="B71">
        <v>-711</v>
      </c>
      <c r="C71">
        <v>-9.9999999999999982</v>
      </c>
      <c r="D71">
        <v>711</v>
      </c>
    </row>
    <row r="72" spans="1:4" x14ac:dyDescent="0.25">
      <c r="A72">
        <v>71</v>
      </c>
      <c r="B72">
        <v>-315</v>
      </c>
      <c r="C72">
        <v>-9.9999999999999662</v>
      </c>
      <c r="D72">
        <v>315</v>
      </c>
    </row>
    <row r="73" spans="1:4" x14ac:dyDescent="0.25">
      <c r="A73">
        <v>72</v>
      </c>
      <c r="B73">
        <v>-239</v>
      </c>
      <c r="C73">
        <v>-9.9999999998841407</v>
      </c>
      <c r="D73">
        <v>239</v>
      </c>
    </row>
    <row r="74" spans="1:4" x14ac:dyDescent="0.25">
      <c r="A74">
        <v>73</v>
      </c>
      <c r="B74">
        <v>-258</v>
      </c>
      <c r="C74">
        <v>-9.9999999999843556</v>
      </c>
      <c r="D74">
        <v>258</v>
      </c>
    </row>
    <row r="75" spans="1:4" x14ac:dyDescent="0.25">
      <c r="A75">
        <v>74</v>
      </c>
      <c r="B75">
        <v>-247</v>
      </c>
      <c r="C75">
        <v>-9.9999999999501306</v>
      </c>
      <c r="D75">
        <v>247</v>
      </c>
    </row>
    <row r="76" spans="1:4" x14ac:dyDescent="0.25">
      <c r="A76">
        <v>75</v>
      </c>
      <c r="B76">
        <v>-166</v>
      </c>
      <c r="C76">
        <v>-9.9999997463373322</v>
      </c>
      <c r="D76">
        <v>166</v>
      </c>
    </row>
    <row r="77" spans="1:4" x14ac:dyDescent="0.25">
      <c r="A77">
        <v>76</v>
      </c>
      <c r="B77">
        <v>-166</v>
      </c>
      <c r="C77">
        <v>-9.9999997463373322</v>
      </c>
      <c r="D77">
        <v>166</v>
      </c>
    </row>
    <row r="78" spans="1:4" x14ac:dyDescent="0.25">
      <c r="A78">
        <v>77</v>
      </c>
      <c r="B78">
        <v>-256</v>
      </c>
      <c r="C78">
        <v>-9.9999999999806839</v>
      </c>
      <c r="D78">
        <v>256</v>
      </c>
    </row>
    <row r="79" spans="1:4" x14ac:dyDescent="0.25">
      <c r="A79">
        <v>78</v>
      </c>
      <c r="B79">
        <v>-278</v>
      </c>
      <c r="C79">
        <v>-9.9999999999981011</v>
      </c>
      <c r="D79">
        <v>278</v>
      </c>
    </row>
    <row r="80" spans="1:4" x14ac:dyDescent="0.25">
      <c r="A80">
        <v>79</v>
      </c>
      <c r="B80">
        <v>-166</v>
      </c>
      <c r="C80">
        <v>-9.9999997463373322</v>
      </c>
      <c r="D80">
        <v>166</v>
      </c>
    </row>
    <row r="81" spans="1:4" x14ac:dyDescent="0.25">
      <c r="A81">
        <v>80</v>
      </c>
      <c r="B81">
        <v>-304</v>
      </c>
      <c r="C81">
        <v>-9.999999999999881</v>
      </c>
      <c r="D81">
        <v>304</v>
      </c>
    </row>
    <row r="82" spans="1:4" x14ac:dyDescent="0.25">
      <c r="A82">
        <v>81</v>
      </c>
      <c r="B82">
        <v>-280</v>
      </c>
      <c r="C82">
        <v>-9.9999999999984617</v>
      </c>
      <c r="D82">
        <v>280</v>
      </c>
    </row>
    <row r="83" spans="1:4" x14ac:dyDescent="0.25">
      <c r="A83">
        <v>82</v>
      </c>
      <c r="B83">
        <v>-269</v>
      </c>
      <c r="C83">
        <v>-9.9999999999950919</v>
      </c>
      <c r="D83">
        <v>269</v>
      </c>
    </row>
    <row r="84" spans="1:4" x14ac:dyDescent="0.25">
      <c r="A84">
        <v>83</v>
      </c>
      <c r="B84">
        <v>-348</v>
      </c>
      <c r="C84">
        <v>-9.9999999999999982</v>
      </c>
      <c r="D84">
        <v>348</v>
      </c>
    </row>
    <row r="85" spans="1:4" x14ac:dyDescent="0.25">
      <c r="A85">
        <v>84</v>
      </c>
      <c r="B85">
        <v>-242</v>
      </c>
      <c r="C85">
        <v>-9.9999999999155396</v>
      </c>
      <c r="D85">
        <v>242</v>
      </c>
    </row>
    <row r="86" spans="1:4" x14ac:dyDescent="0.25">
      <c r="A86">
        <v>85</v>
      </c>
      <c r="B86">
        <v>-346</v>
      </c>
      <c r="C86">
        <v>-9.9999999999999982</v>
      </c>
      <c r="D86">
        <v>346</v>
      </c>
    </row>
    <row r="87" spans="1:4" x14ac:dyDescent="0.25">
      <c r="A87">
        <v>86</v>
      </c>
      <c r="B87">
        <v>-226</v>
      </c>
      <c r="C87">
        <v>-9.9999999995441726</v>
      </c>
      <c r="D87">
        <v>226</v>
      </c>
    </row>
    <row r="88" spans="1:4" x14ac:dyDescent="0.25">
      <c r="A88">
        <v>87</v>
      </c>
      <c r="B88">
        <v>-235</v>
      </c>
      <c r="C88">
        <v>-9.999999999823407</v>
      </c>
      <c r="D88">
        <v>235</v>
      </c>
    </row>
    <row r="89" spans="1:4" x14ac:dyDescent="0.25">
      <c r="A89">
        <v>88</v>
      </c>
      <c r="B89">
        <v>-1162</v>
      </c>
      <c r="C89">
        <v>-9.9999999999999982</v>
      </c>
      <c r="D89">
        <v>1162</v>
      </c>
    </row>
    <row r="90" spans="1:4" x14ac:dyDescent="0.25">
      <c r="A90">
        <v>89</v>
      </c>
      <c r="B90">
        <v>-169</v>
      </c>
      <c r="C90">
        <v>-9.9999998150799172</v>
      </c>
      <c r="D90">
        <v>169</v>
      </c>
    </row>
    <row r="91" spans="1:4" x14ac:dyDescent="0.25">
      <c r="A91">
        <v>90</v>
      </c>
      <c r="B91">
        <v>-170</v>
      </c>
      <c r="C91">
        <v>-9.9999998335719269</v>
      </c>
      <c r="D91">
        <v>170</v>
      </c>
    </row>
    <row r="92" spans="1:4" x14ac:dyDescent="0.25">
      <c r="A92">
        <v>91</v>
      </c>
      <c r="B92">
        <v>-262</v>
      </c>
      <c r="C92">
        <v>-9.999999999989738</v>
      </c>
      <c r="D92">
        <v>262</v>
      </c>
    </row>
    <row r="93" spans="1:4" x14ac:dyDescent="0.25">
      <c r="A93">
        <v>92</v>
      </c>
      <c r="B93">
        <v>-357</v>
      </c>
      <c r="C93">
        <v>-9.9999999999999982</v>
      </c>
      <c r="D93">
        <v>357</v>
      </c>
    </row>
    <row r="94" spans="1:4" x14ac:dyDescent="0.25">
      <c r="A94">
        <v>93</v>
      </c>
      <c r="B94">
        <v>-502</v>
      </c>
      <c r="C94">
        <v>-9.9999999999999982</v>
      </c>
      <c r="D94">
        <v>502</v>
      </c>
    </row>
    <row r="95" spans="1:4" x14ac:dyDescent="0.25">
      <c r="A95">
        <v>94</v>
      </c>
      <c r="B95">
        <v>-240</v>
      </c>
      <c r="C95">
        <v>-9.9999999998957279</v>
      </c>
      <c r="D95">
        <v>240</v>
      </c>
    </row>
    <row r="96" spans="1:4" x14ac:dyDescent="0.25">
      <c r="A96">
        <v>95</v>
      </c>
      <c r="B96">
        <v>-405</v>
      </c>
      <c r="C96">
        <v>-9.9999999999999982</v>
      </c>
      <c r="D96">
        <v>405</v>
      </c>
    </row>
    <row r="97" spans="1:4" x14ac:dyDescent="0.25">
      <c r="A97">
        <v>96</v>
      </c>
      <c r="B97">
        <v>-164</v>
      </c>
      <c r="C97">
        <v>-9.9999996868362118</v>
      </c>
      <c r="D97">
        <v>164</v>
      </c>
    </row>
    <row r="98" spans="1:4" x14ac:dyDescent="0.25">
      <c r="A98">
        <v>97</v>
      </c>
      <c r="B98">
        <v>-169</v>
      </c>
      <c r="C98">
        <v>-9.9999998150799172</v>
      </c>
      <c r="D98">
        <v>169</v>
      </c>
    </row>
    <row r="99" spans="1:4" x14ac:dyDescent="0.25">
      <c r="A99">
        <v>98</v>
      </c>
      <c r="B99">
        <v>-167</v>
      </c>
      <c r="C99">
        <v>-9.9999997717035995</v>
      </c>
      <c r="D99">
        <v>167</v>
      </c>
    </row>
    <row r="100" spans="1:4" x14ac:dyDescent="0.25">
      <c r="A100">
        <v>99</v>
      </c>
      <c r="B100">
        <v>-465</v>
      </c>
      <c r="C100">
        <v>-9.9999999999999982</v>
      </c>
      <c r="D100">
        <v>465</v>
      </c>
    </row>
    <row r="101" spans="1:4" x14ac:dyDescent="0.25">
      <c r="A101">
        <v>100</v>
      </c>
      <c r="B101">
        <v>-1710</v>
      </c>
      <c r="C101">
        <v>-9.9999999999999982</v>
      </c>
      <c r="D101">
        <v>1710</v>
      </c>
    </row>
    <row r="102" spans="1:4" x14ac:dyDescent="0.25">
      <c r="A102">
        <v>101</v>
      </c>
      <c r="B102">
        <v>-483</v>
      </c>
      <c r="C102">
        <v>-9.9999999999999982</v>
      </c>
      <c r="D102">
        <v>483</v>
      </c>
    </row>
    <row r="103" spans="1:4" x14ac:dyDescent="0.25">
      <c r="A103">
        <v>102</v>
      </c>
      <c r="B103">
        <v>-552</v>
      </c>
      <c r="C103">
        <v>-9.9999999999999982</v>
      </c>
      <c r="D103">
        <v>552</v>
      </c>
    </row>
    <row r="104" spans="1:4" x14ac:dyDescent="0.25">
      <c r="A104">
        <v>103</v>
      </c>
      <c r="B104">
        <v>-255</v>
      </c>
      <c r="C104">
        <v>-9.9999999999785363</v>
      </c>
      <c r="D104">
        <v>255</v>
      </c>
    </row>
    <row r="105" spans="1:4" x14ac:dyDescent="0.25">
      <c r="A105">
        <v>104</v>
      </c>
      <c r="B105">
        <v>-313</v>
      </c>
      <c r="C105">
        <v>-9.9999999999999574</v>
      </c>
      <c r="D105">
        <v>313</v>
      </c>
    </row>
    <row r="106" spans="1:4" x14ac:dyDescent="0.25">
      <c r="A106">
        <v>105</v>
      </c>
      <c r="B106">
        <v>-150</v>
      </c>
      <c r="C106">
        <v>-9.9999986310852158</v>
      </c>
      <c r="D106">
        <v>150</v>
      </c>
    </row>
    <row r="107" spans="1:4" x14ac:dyDescent="0.25">
      <c r="A107">
        <v>106</v>
      </c>
      <c r="B107">
        <v>-168</v>
      </c>
      <c r="C107">
        <v>-9.9999997945332399</v>
      </c>
      <c r="D107">
        <v>168</v>
      </c>
    </row>
    <row r="108" spans="1:4" x14ac:dyDescent="0.25">
      <c r="A108">
        <v>107</v>
      </c>
      <c r="B108">
        <v>-150</v>
      </c>
      <c r="C108">
        <v>-9.9999986310852158</v>
      </c>
      <c r="D108">
        <v>150</v>
      </c>
    </row>
    <row r="109" spans="1:4" x14ac:dyDescent="0.25">
      <c r="A109">
        <v>108</v>
      </c>
      <c r="B109">
        <v>-154</v>
      </c>
      <c r="C109">
        <v>-9.9999991018550141</v>
      </c>
      <c r="D109">
        <v>154</v>
      </c>
    </row>
    <row r="110" spans="1:4" x14ac:dyDescent="0.25">
      <c r="A110">
        <v>109</v>
      </c>
      <c r="B110">
        <v>-154</v>
      </c>
      <c r="C110">
        <v>-9.9999991018550141</v>
      </c>
      <c r="D110">
        <v>154</v>
      </c>
    </row>
    <row r="111" spans="1:4" x14ac:dyDescent="0.25">
      <c r="A111">
        <v>110</v>
      </c>
      <c r="B111">
        <v>-151</v>
      </c>
      <c r="C111">
        <v>-9.9999987679766953</v>
      </c>
      <c r="D111">
        <v>151</v>
      </c>
    </row>
    <row r="112" spans="1:4" x14ac:dyDescent="0.25">
      <c r="A112">
        <v>111</v>
      </c>
      <c r="B112">
        <v>-145</v>
      </c>
      <c r="C112">
        <v>-9.9999976817307896</v>
      </c>
      <c r="D112">
        <v>145</v>
      </c>
    </row>
    <row r="113" spans="1:4" x14ac:dyDescent="0.25">
      <c r="A113">
        <v>112</v>
      </c>
      <c r="B113">
        <v>-263</v>
      </c>
      <c r="C113">
        <v>-9.9999999999907647</v>
      </c>
      <c r="D113">
        <v>263</v>
      </c>
    </row>
    <row r="114" spans="1:4" x14ac:dyDescent="0.25">
      <c r="A114">
        <v>113</v>
      </c>
      <c r="B114">
        <v>-260</v>
      </c>
      <c r="C114">
        <v>-9.9999999999873292</v>
      </c>
      <c r="D114">
        <v>260</v>
      </c>
    </row>
    <row r="115" spans="1:4" x14ac:dyDescent="0.25">
      <c r="A115">
        <v>114</v>
      </c>
      <c r="B115">
        <v>-158</v>
      </c>
      <c r="C115">
        <v>-9.9999994107270762</v>
      </c>
      <c r="D115">
        <v>158</v>
      </c>
    </row>
    <row r="116" spans="1:4" x14ac:dyDescent="0.25">
      <c r="A116">
        <v>115</v>
      </c>
      <c r="B116">
        <v>-162</v>
      </c>
      <c r="C116">
        <v>-9.9999996133780371</v>
      </c>
      <c r="D116">
        <v>162</v>
      </c>
    </row>
    <row r="117" spans="1:4" x14ac:dyDescent="0.25">
      <c r="A117">
        <v>116</v>
      </c>
      <c r="B117">
        <v>-1796</v>
      </c>
      <c r="C117">
        <v>-9.9999999999999982</v>
      </c>
      <c r="D117">
        <v>1796</v>
      </c>
    </row>
    <row r="118" spans="1:4" x14ac:dyDescent="0.25">
      <c r="A118">
        <v>117</v>
      </c>
      <c r="B118">
        <v>-507</v>
      </c>
      <c r="C118">
        <v>-9.9999999999999982</v>
      </c>
      <c r="D118">
        <v>507</v>
      </c>
    </row>
    <row r="119" spans="1:4" x14ac:dyDescent="0.25">
      <c r="A119">
        <v>118</v>
      </c>
      <c r="B119">
        <v>-159</v>
      </c>
      <c r="C119">
        <v>-9.9999994696543695</v>
      </c>
      <c r="D119">
        <v>159</v>
      </c>
    </row>
    <row r="120" spans="1:4" x14ac:dyDescent="0.25">
      <c r="A120">
        <v>119</v>
      </c>
      <c r="B120">
        <v>-159</v>
      </c>
      <c r="C120">
        <v>-9.9999994696543695</v>
      </c>
      <c r="D120">
        <v>159</v>
      </c>
    </row>
    <row r="121" spans="1:4" x14ac:dyDescent="0.25">
      <c r="A121">
        <v>120</v>
      </c>
      <c r="B121">
        <v>-167</v>
      </c>
      <c r="C121">
        <v>-9.9999997717035995</v>
      </c>
      <c r="D121">
        <v>167</v>
      </c>
    </row>
    <row r="122" spans="1:4" x14ac:dyDescent="0.25">
      <c r="A122">
        <v>121</v>
      </c>
      <c r="B122">
        <v>-174</v>
      </c>
      <c r="C122">
        <v>-9.9999998908065439</v>
      </c>
      <c r="D122">
        <v>174</v>
      </c>
    </row>
    <row r="123" spans="1:4" x14ac:dyDescent="0.25">
      <c r="A123">
        <v>122</v>
      </c>
      <c r="B123">
        <v>-315</v>
      </c>
      <c r="C123">
        <v>-9.9999999999999662</v>
      </c>
      <c r="D123">
        <v>315</v>
      </c>
    </row>
    <row r="124" spans="1:4" x14ac:dyDescent="0.25">
      <c r="A124">
        <v>123</v>
      </c>
      <c r="B124">
        <v>-237</v>
      </c>
      <c r="C124">
        <v>-9.9999999998569624</v>
      </c>
      <c r="D124">
        <v>237</v>
      </c>
    </row>
    <row r="125" spans="1:4" x14ac:dyDescent="0.25">
      <c r="A125">
        <v>124</v>
      </c>
      <c r="B125">
        <v>-244</v>
      </c>
      <c r="C125">
        <v>-9.9999999999315889</v>
      </c>
      <c r="D125">
        <v>244</v>
      </c>
    </row>
    <row r="126" spans="1:4" x14ac:dyDescent="0.25">
      <c r="A126">
        <v>125</v>
      </c>
      <c r="B126">
        <v>-241</v>
      </c>
      <c r="C126">
        <v>-9.9999999999061551</v>
      </c>
      <c r="D126">
        <v>241</v>
      </c>
    </row>
    <row r="127" spans="1:4" x14ac:dyDescent="0.25">
      <c r="A127">
        <v>126</v>
      </c>
      <c r="B127">
        <v>-244</v>
      </c>
      <c r="C127">
        <v>-9.9999999999315889</v>
      </c>
      <c r="D127">
        <v>244</v>
      </c>
    </row>
    <row r="128" spans="1:4" x14ac:dyDescent="0.25">
      <c r="A128">
        <v>127</v>
      </c>
      <c r="B128">
        <v>-242</v>
      </c>
      <c r="C128">
        <v>-9.9999999999155396</v>
      </c>
      <c r="D128">
        <v>242</v>
      </c>
    </row>
    <row r="129" spans="1:4" x14ac:dyDescent="0.25">
      <c r="A129">
        <v>128</v>
      </c>
      <c r="B129">
        <v>-243</v>
      </c>
      <c r="C129">
        <v>-9.9999999999239861</v>
      </c>
      <c r="D129">
        <v>243</v>
      </c>
    </row>
    <row r="130" spans="1:4" x14ac:dyDescent="0.25">
      <c r="A130">
        <v>129</v>
      </c>
      <c r="B130">
        <v>-243</v>
      </c>
      <c r="C130">
        <v>-9.9999999999239861</v>
      </c>
      <c r="D130">
        <v>243</v>
      </c>
    </row>
    <row r="131" spans="1:4" x14ac:dyDescent="0.25">
      <c r="A131">
        <v>130</v>
      </c>
      <c r="B131">
        <v>-244</v>
      </c>
      <c r="C131">
        <v>-9.9999999999315889</v>
      </c>
      <c r="D131">
        <v>244</v>
      </c>
    </row>
    <row r="132" spans="1:4" x14ac:dyDescent="0.25">
      <c r="A132">
        <v>131</v>
      </c>
      <c r="B132">
        <v>-244</v>
      </c>
      <c r="C132">
        <v>-9.9999999999315889</v>
      </c>
      <c r="D132">
        <v>244</v>
      </c>
    </row>
    <row r="133" spans="1:4" x14ac:dyDescent="0.25">
      <c r="A133">
        <v>132</v>
      </c>
      <c r="B133">
        <v>-235</v>
      </c>
      <c r="C133">
        <v>-9.999999999823407</v>
      </c>
      <c r="D133">
        <v>235</v>
      </c>
    </row>
    <row r="134" spans="1:4" x14ac:dyDescent="0.25">
      <c r="A134">
        <v>133</v>
      </c>
      <c r="B134">
        <v>-225</v>
      </c>
      <c r="C134">
        <v>-9.9999999994935251</v>
      </c>
      <c r="D134">
        <v>225</v>
      </c>
    </row>
    <row r="135" spans="1:4" x14ac:dyDescent="0.25">
      <c r="A135">
        <v>134</v>
      </c>
      <c r="B135">
        <v>-259</v>
      </c>
      <c r="C135">
        <v>-9.9999999999859206</v>
      </c>
      <c r="D135">
        <v>259</v>
      </c>
    </row>
    <row r="136" spans="1:4" x14ac:dyDescent="0.25">
      <c r="A136">
        <v>135</v>
      </c>
      <c r="B136">
        <v>-262</v>
      </c>
      <c r="C136">
        <v>-9.999999999989738</v>
      </c>
      <c r="D136">
        <v>262</v>
      </c>
    </row>
    <row r="137" spans="1:4" x14ac:dyDescent="0.25">
      <c r="A137">
        <v>136</v>
      </c>
      <c r="B137">
        <v>-266</v>
      </c>
      <c r="C137">
        <v>-9.9999999999932676</v>
      </c>
      <c r="D137">
        <v>266</v>
      </c>
    </row>
    <row r="138" spans="1:4" x14ac:dyDescent="0.25">
      <c r="A138">
        <v>137</v>
      </c>
      <c r="B138">
        <v>-169</v>
      </c>
      <c r="C138">
        <v>-9.9999998150799172</v>
      </c>
      <c r="D138">
        <v>169</v>
      </c>
    </row>
    <row r="139" spans="1:4" x14ac:dyDescent="0.25">
      <c r="A139">
        <v>138</v>
      </c>
      <c r="B139">
        <v>-165</v>
      </c>
      <c r="C139">
        <v>-9.9999997181525906</v>
      </c>
      <c r="D139">
        <v>165</v>
      </c>
    </row>
    <row r="140" spans="1:4" x14ac:dyDescent="0.25">
      <c r="A140">
        <v>139</v>
      </c>
      <c r="B140">
        <v>-165</v>
      </c>
      <c r="C140">
        <v>-9.9999997181525906</v>
      </c>
      <c r="D140">
        <v>165</v>
      </c>
    </row>
    <row r="141" spans="1:4" x14ac:dyDescent="0.25">
      <c r="A141">
        <v>140</v>
      </c>
      <c r="B141">
        <v>-165</v>
      </c>
      <c r="C141">
        <v>-9.9999997181525906</v>
      </c>
      <c r="D141">
        <v>165</v>
      </c>
    </row>
    <row r="142" spans="1:4" x14ac:dyDescent="0.25">
      <c r="A142">
        <v>141</v>
      </c>
      <c r="B142">
        <v>-165</v>
      </c>
      <c r="C142">
        <v>-9.9999997181525906</v>
      </c>
      <c r="D142">
        <v>165</v>
      </c>
    </row>
    <row r="143" spans="1:4" x14ac:dyDescent="0.25">
      <c r="A143">
        <v>142</v>
      </c>
      <c r="B143">
        <v>-165</v>
      </c>
      <c r="C143">
        <v>-9.9999997181525906</v>
      </c>
      <c r="D143">
        <v>165</v>
      </c>
    </row>
    <row r="144" spans="1:4" x14ac:dyDescent="0.25">
      <c r="A144">
        <v>143</v>
      </c>
      <c r="B144">
        <v>-165</v>
      </c>
      <c r="C144">
        <v>-9.9999997181525906</v>
      </c>
      <c r="D144">
        <v>165</v>
      </c>
    </row>
    <row r="145" spans="1:4" x14ac:dyDescent="0.25">
      <c r="A145">
        <v>144</v>
      </c>
      <c r="B145">
        <v>-165</v>
      </c>
      <c r="C145">
        <v>-9.9999997181525906</v>
      </c>
      <c r="D145">
        <v>165</v>
      </c>
    </row>
    <row r="146" spans="1:4" x14ac:dyDescent="0.25">
      <c r="A146">
        <v>145</v>
      </c>
      <c r="B146">
        <v>-165</v>
      </c>
      <c r="C146">
        <v>-9.9999997181525906</v>
      </c>
      <c r="D146">
        <v>165</v>
      </c>
    </row>
    <row r="147" spans="1:4" x14ac:dyDescent="0.25">
      <c r="A147">
        <v>146</v>
      </c>
      <c r="B147">
        <v>-165</v>
      </c>
      <c r="C147">
        <v>-9.9999997181525906</v>
      </c>
      <c r="D147">
        <v>165</v>
      </c>
    </row>
    <row r="148" spans="1:4" x14ac:dyDescent="0.25">
      <c r="A148">
        <v>147</v>
      </c>
      <c r="B148">
        <v>-233</v>
      </c>
      <c r="C148">
        <v>-9.9999999997819824</v>
      </c>
      <c r="D148">
        <v>233</v>
      </c>
    </row>
    <row r="149" spans="1:4" x14ac:dyDescent="0.25">
      <c r="A149">
        <v>148</v>
      </c>
      <c r="B149">
        <v>-236</v>
      </c>
      <c r="C149">
        <v>-9.9999999998410676</v>
      </c>
      <c r="D149">
        <v>236</v>
      </c>
    </row>
    <row r="150" spans="1:4" x14ac:dyDescent="0.25">
      <c r="A150">
        <v>149</v>
      </c>
      <c r="B150">
        <v>-239</v>
      </c>
      <c r="C150">
        <v>-9.9999999998841407</v>
      </c>
      <c r="D150">
        <v>239</v>
      </c>
    </row>
    <row r="151" spans="1:4" x14ac:dyDescent="0.25">
      <c r="A151">
        <v>150</v>
      </c>
      <c r="B151">
        <v>-377</v>
      </c>
      <c r="C151">
        <v>-9.9999999999999982</v>
      </c>
      <c r="D151">
        <v>377</v>
      </c>
    </row>
    <row r="152" spans="1:4" x14ac:dyDescent="0.25">
      <c r="A152">
        <v>151</v>
      </c>
      <c r="B152">
        <v>-903</v>
      </c>
      <c r="C152">
        <v>-9.9999999999999982</v>
      </c>
      <c r="D152">
        <v>903</v>
      </c>
    </row>
    <row r="153" spans="1:4" x14ac:dyDescent="0.25">
      <c r="A153">
        <v>152</v>
      </c>
      <c r="B153">
        <v>-610</v>
      </c>
      <c r="C153">
        <v>-9.9999999999999982</v>
      </c>
      <c r="D153">
        <v>610</v>
      </c>
    </row>
    <row r="154" spans="1:4" x14ac:dyDescent="0.25">
      <c r="A154">
        <v>153</v>
      </c>
      <c r="B154">
        <v>-147</v>
      </c>
      <c r="C154">
        <v>-9.9999981222019407</v>
      </c>
      <c r="D154">
        <v>147</v>
      </c>
    </row>
    <row r="155" spans="1:4" x14ac:dyDescent="0.25">
      <c r="A155">
        <v>154</v>
      </c>
      <c r="B155">
        <v>-147</v>
      </c>
      <c r="C155">
        <v>-9.9999981222019407</v>
      </c>
      <c r="D155">
        <v>147</v>
      </c>
    </row>
    <row r="156" spans="1:4" x14ac:dyDescent="0.25">
      <c r="A156">
        <v>155</v>
      </c>
      <c r="B156">
        <v>-150</v>
      </c>
      <c r="C156">
        <v>-9.9999986310852158</v>
      </c>
      <c r="D156">
        <v>150</v>
      </c>
    </row>
    <row r="157" spans="1:4" x14ac:dyDescent="0.25">
      <c r="A157">
        <v>156</v>
      </c>
      <c r="B157">
        <v>-150</v>
      </c>
      <c r="C157">
        <v>-9.9999986310852158</v>
      </c>
      <c r="D157">
        <v>150</v>
      </c>
    </row>
    <row r="158" spans="1:4" x14ac:dyDescent="0.25">
      <c r="A158">
        <v>157</v>
      </c>
      <c r="B158">
        <v>-150</v>
      </c>
      <c r="C158">
        <v>-9.9999986310852158</v>
      </c>
      <c r="D158">
        <v>150</v>
      </c>
    </row>
    <row r="159" spans="1:4" x14ac:dyDescent="0.25">
      <c r="A159">
        <v>158</v>
      </c>
      <c r="B159">
        <v>-150</v>
      </c>
      <c r="C159">
        <v>-9.9999986310852158</v>
      </c>
      <c r="D159">
        <v>150</v>
      </c>
    </row>
    <row r="160" spans="1:4" x14ac:dyDescent="0.25">
      <c r="A160">
        <v>159</v>
      </c>
      <c r="B160">
        <v>-147</v>
      </c>
      <c r="C160">
        <v>-9.9999981222019407</v>
      </c>
      <c r="D160">
        <v>147</v>
      </c>
    </row>
    <row r="161" spans="1:4" x14ac:dyDescent="0.25">
      <c r="A161">
        <v>160</v>
      </c>
      <c r="B161">
        <v>-150</v>
      </c>
      <c r="C161">
        <v>-9.9999986310852158</v>
      </c>
      <c r="D161">
        <v>150</v>
      </c>
    </row>
    <row r="162" spans="1:4" x14ac:dyDescent="0.25">
      <c r="A162">
        <v>161</v>
      </c>
      <c r="B162">
        <v>-150</v>
      </c>
      <c r="C162">
        <v>-9.9999986310852158</v>
      </c>
      <c r="D162">
        <v>150</v>
      </c>
    </row>
    <row r="163" spans="1:4" x14ac:dyDescent="0.25">
      <c r="A163">
        <v>162</v>
      </c>
      <c r="B163">
        <v>-150</v>
      </c>
      <c r="C163">
        <v>-9.9999986310852158</v>
      </c>
      <c r="D163">
        <v>150</v>
      </c>
    </row>
    <row r="164" spans="1:4" x14ac:dyDescent="0.25">
      <c r="A164">
        <v>163</v>
      </c>
      <c r="B164">
        <v>-150</v>
      </c>
      <c r="C164">
        <v>-9.9999986310852158</v>
      </c>
      <c r="D164">
        <v>150</v>
      </c>
    </row>
    <row r="165" spans="1:4" x14ac:dyDescent="0.25">
      <c r="A165">
        <v>164</v>
      </c>
      <c r="B165">
        <v>-147</v>
      </c>
      <c r="C165">
        <v>-9.9999981222019407</v>
      </c>
      <c r="D165">
        <v>147</v>
      </c>
    </row>
    <row r="166" spans="1:4" x14ac:dyDescent="0.25">
      <c r="A166">
        <v>165</v>
      </c>
      <c r="B166">
        <v>-147</v>
      </c>
      <c r="C166">
        <v>-9.9999981222019407</v>
      </c>
      <c r="D166">
        <v>147</v>
      </c>
    </row>
    <row r="167" spans="1:4" x14ac:dyDescent="0.25">
      <c r="A167">
        <v>166</v>
      </c>
      <c r="B167">
        <v>-150</v>
      </c>
      <c r="C167">
        <v>-9.9999986310852158</v>
      </c>
      <c r="D167">
        <v>150</v>
      </c>
    </row>
    <row r="168" spans="1:4" x14ac:dyDescent="0.25">
      <c r="A168">
        <v>167</v>
      </c>
      <c r="B168">
        <v>-150</v>
      </c>
      <c r="C168">
        <v>-9.9999986310852158</v>
      </c>
      <c r="D168">
        <v>150</v>
      </c>
    </row>
    <row r="169" spans="1:4" x14ac:dyDescent="0.25">
      <c r="A169">
        <v>168</v>
      </c>
      <c r="B169">
        <v>-150</v>
      </c>
      <c r="C169">
        <v>-9.9999986310852158</v>
      </c>
      <c r="D169">
        <v>150</v>
      </c>
    </row>
    <row r="170" spans="1:4" x14ac:dyDescent="0.25">
      <c r="A170">
        <v>169</v>
      </c>
      <c r="B170">
        <v>-150</v>
      </c>
      <c r="C170">
        <v>-9.9999986310852158</v>
      </c>
      <c r="D170">
        <v>150</v>
      </c>
    </row>
    <row r="171" spans="1:4" x14ac:dyDescent="0.25">
      <c r="A171">
        <v>170</v>
      </c>
      <c r="B171">
        <v>-150</v>
      </c>
      <c r="C171">
        <v>-9.9999986310852158</v>
      </c>
      <c r="D171">
        <v>150</v>
      </c>
    </row>
    <row r="172" spans="1:4" x14ac:dyDescent="0.25">
      <c r="A172">
        <v>171</v>
      </c>
      <c r="B172">
        <v>-150</v>
      </c>
      <c r="C172">
        <v>-9.9999986310852158</v>
      </c>
      <c r="D172">
        <v>150</v>
      </c>
    </row>
    <row r="173" spans="1:4" x14ac:dyDescent="0.25">
      <c r="A173">
        <v>172</v>
      </c>
      <c r="B173">
        <v>-147</v>
      </c>
      <c r="C173">
        <v>-9.9999981222019407</v>
      </c>
      <c r="D173">
        <v>147</v>
      </c>
    </row>
    <row r="174" spans="1:4" x14ac:dyDescent="0.25">
      <c r="A174">
        <v>173</v>
      </c>
      <c r="B174">
        <v>-150</v>
      </c>
      <c r="C174">
        <v>-9.9999986310852158</v>
      </c>
      <c r="D174">
        <v>150</v>
      </c>
    </row>
    <row r="175" spans="1:4" x14ac:dyDescent="0.25">
      <c r="A175">
        <v>174</v>
      </c>
      <c r="B175">
        <v>-150</v>
      </c>
      <c r="C175">
        <v>-9.9999986310852158</v>
      </c>
      <c r="D175">
        <v>150</v>
      </c>
    </row>
    <row r="176" spans="1:4" x14ac:dyDescent="0.25">
      <c r="A176">
        <v>175</v>
      </c>
      <c r="B176">
        <v>-150</v>
      </c>
      <c r="C176">
        <v>-9.9999986310852158</v>
      </c>
      <c r="D176">
        <v>150</v>
      </c>
    </row>
    <row r="177" spans="1:4" x14ac:dyDescent="0.25">
      <c r="A177">
        <v>176</v>
      </c>
      <c r="B177">
        <v>-150</v>
      </c>
      <c r="C177">
        <v>-9.9999986310852158</v>
      </c>
      <c r="D177">
        <v>150</v>
      </c>
    </row>
    <row r="178" spans="1:4" x14ac:dyDescent="0.25">
      <c r="A178">
        <v>177</v>
      </c>
      <c r="B178">
        <v>-150</v>
      </c>
      <c r="C178">
        <v>-9.9999986310852158</v>
      </c>
      <c r="D178">
        <v>150</v>
      </c>
    </row>
    <row r="179" spans="1:4" x14ac:dyDescent="0.25">
      <c r="A179">
        <v>178</v>
      </c>
      <c r="B179">
        <v>-147</v>
      </c>
      <c r="C179">
        <v>-9.9999981222019407</v>
      </c>
      <c r="D179">
        <v>147</v>
      </c>
    </row>
    <row r="180" spans="1:4" x14ac:dyDescent="0.25">
      <c r="A180">
        <v>179</v>
      </c>
      <c r="B180">
        <v>-150</v>
      </c>
      <c r="C180">
        <v>-9.9999986310852158</v>
      </c>
      <c r="D180">
        <v>150</v>
      </c>
    </row>
    <row r="181" spans="1:4" x14ac:dyDescent="0.25">
      <c r="A181">
        <v>180</v>
      </c>
      <c r="B181">
        <v>-146</v>
      </c>
      <c r="C181">
        <v>-9.9999979135577117</v>
      </c>
      <c r="D181">
        <v>146</v>
      </c>
    </row>
    <row r="182" spans="1:4" x14ac:dyDescent="0.25">
      <c r="A182">
        <v>181</v>
      </c>
      <c r="B182">
        <v>-150</v>
      </c>
      <c r="C182">
        <v>-9.9999986310852158</v>
      </c>
      <c r="D182">
        <v>150</v>
      </c>
    </row>
    <row r="183" spans="1:4" x14ac:dyDescent="0.25">
      <c r="A183">
        <v>182</v>
      </c>
      <c r="B183">
        <v>-150</v>
      </c>
      <c r="C183">
        <v>-9.9999986310852158</v>
      </c>
      <c r="D183">
        <v>150</v>
      </c>
    </row>
    <row r="184" spans="1:4" x14ac:dyDescent="0.25">
      <c r="A184">
        <v>183</v>
      </c>
      <c r="B184">
        <v>-146</v>
      </c>
      <c r="C184">
        <v>-9.9999979135577117</v>
      </c>
      <c r="D184">
        <v>146</v>
      </c>
    </row>
    <row r="185" spans="1:4" x14ac:dyDescent="0.25">
      <c r="A185">
        <v>184</v>
      </c>
      <c r="B185">
        <v>-150</v>
      </c>
      <c r="C185">
        <v>-9.9999986310852158</v>
      </c>
      <c r="D185">
        <v>150</v>
      </c>
    </row>
    <row r="186" spans="1:4" x14ac:dyDescent="0.25">
      <c r="A186">
        <v>185</v>
      </c>
      <c r="B186">
        <v>-150</v>
      </c>
      <c r="C186">
        <v>-9.9999986310852158</v>
      </c>
      <c r="D186">
        <v>150</v>
      </c>
    </row>
    <row r="187" spans="1:4" x14ac:dyDescent="0.25">
      <c r="A187">
        <v>186</v>
      </c>
      <c r="B187">
        <v>-150</v>
      </c>
      <c r="C187">
        <v>-9.9999986310852158</v>
      </c>
      <c r="D187">
        <v>150</v>
      </c>
    </row>
    <row r="188" spans="1:4" x14ac:dyDescent="0.25">
      <c r="A188">
        <v>187</v>
      </c>
      <c r="B188">
        <v>-150</v>
      </c>
      <c r="C188">
        <v>-9.9999986310852158</v>
      </c>
      <c r="D188">
        <v>150</v>
      </c>
    </row>
    <row r="189" spans="1:4" x14ac:dyDescent="0.25">
      <c r="A189">
        <v>188</v>
      </c>
      <c r="B189">
        <v>-150</v>
      </c>
      <c r="C189">
        <v>-9.9999986310852158</v>
      </c>
      <c r="D189">
        <v>150</v>
      </c>
    </row>
    <row r="190" spans="1:4" x14ac:dyDescent="0.25">
      <c r="A190">
        <v>189</v>
      </c>
      <c r="B190">
        <v>-150</v>
      </c>
      <c r="C190">
        <v>-9.9999986310852158</v>
      </c>
      <c r="D190">
        <v>150</v>
      </c>
    </row>
    <row r="191" spans="1:4" x14ac:dyDescent="0.25">
      <c r="A191">
        <v>190</v>
      </c>
      <c r="B191">
        <v>-150</v>
      </c>
      <c r="C191">
        <v>-9.9999986310852158</v>
      </c>
      <c r="D191">
        <v>150</v>
      </c>
    </row>
    <row r="192" spans="1:4" x14ac:dyDescent="0.25">
      <c r="A192">
        <v>191</v>
      </c>
      <c r="B192">
        <v>-150</v>
      </c>
      <c r="C192">
        <v>-9.9999986310852158</v>
      </c>
      <c r="D192">
        <v>150</v>
      </c>
    </row>
    <row r="193" spans="1:4" x14ac:dyDescent="0.25">
      <c r="A193">
        <v>192</v>
      </c>
      <c r="B193">
        <v>-150</v>
      </c>
      <c r="C193">
        <v>-9.9999986310852158</v>
      </c>
      <c r="D193">
        <v>150</v>
      </c>
    </row>
    <row r="194" spans="1:4" x14ac:dyDescent="0.25">
      <c r="A194">
        <v>193</v>
      </c>
      <c r="B194">
        <v>-150</v>
      </c>
      <c r="C194">
        <v>-9.9999986310852158</v>
      </c>
      <c r="D194">
        <v>150</v>
      </c>
    </row>
    <row r="195" spans="1:4" x14ac:dyDescent="0.25">
      <c r="A195">
        <v>194</v>
      </c>
      <c r="B195">
        <v>-150</v>
      </c>
      <c r="C195">
        <v>-9.9999986310852158</v>
      </c>
      <c r="D195">
        <v>150</v>
      </c>
    </row>
    <row r="196" spans="1:4" x14ac:dyDescent="0.25">
      <c r="A196">
        <v>195</v>
      </c>
      <c r="B196">
        <v>-150</v>
      </c>
      <c r="C196">
        <v>-9.9999986310852158</v>
      </c>
      <c r="D196">
        <v>150</v>
      </c>
    </row>
    <row r="197" spans="1:4" x14ac:dyDescent="0.25">
      <c r="A197">
        <v>196</v>
      </c>
      <c r="B197">
        <v>-150</v>
      </c>
      <c r="C197">
        <v>-9.9999986310852158</v>
      </c>
      <c r="D197">
        <v>150</v>
      </c>
    </row>
    <row r="198" spans="1:4" x14ac:dyDescent="0.25">
      <c r="A198">
        <v>197</v>
      </c>
      <c r="B198">
        <v>-150</v>
      </c>
      <c r="C198">
        <v>-9.9999986310852158</v>
      </c>
      <c r="D198">
        <v>150</v>
      </c>
    </row>
    <row r="199" spans="1:4" x14ac:dyDescent="0.25">
      <c r="A199">
        <v>198</v>
      </c>
      <c r="B199">
        <v>-150</v>
      </c>
      <c r="C199">
        <v>-9.9999986310852158</v>
      </c>
      <c r="D199">
        <v>150</v>
      </c>
    </row>
    <row r="200" spans="1:4" x14ac:dyDescent="0.25">
      <c r="A200">
        <v>199</v>
      </c>
      <c r="B200">
        <v>-150</v>
      </c>
      <c r="C200">
        <v>-9.9999986310852158</v>
      </c>
      <c r="D200">
        <v>150</v>
      </c>
    </row>
    <row r="201" spans="1:4" x14ac:dyDescent="0.25">
      <c r="A201">
        <v>200</v>
      </c>
      <c r="B201">
        <v>-150</v>
      </c>
      <c r="C201">
        <v>-9.9999986310852158</v>
      </c>
      <c r="D201">
        <v>150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54FB-84FC-4B2C-8041-E7F41A0476A6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370.08499999999998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-1710</v>
      </c>
      <c r="C3">
        <v>-9.9999999999999982</v>
      </c>
      <c r="D3">
        <v>1710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-1183</v>
      </c>
      <c r="C5">
        <v>-9.9999999999999982</v>
      </c>
      <c r="D5">
        <v>1183</v>
      </c>
    </row>
    <row r="6" spans="1:6" x14ac:dyDescent="0.25">
      <c r="A6">
        <v>5</v>
      </c>
      <c r="B6">
        <v>-831</v>
      </c>
      <c r="C6">
        <v>-9.9999999999999982</v>
      </c>
      <c r="D6">
        <v>831</v>
      </c>
    </row>
    <row r="7" spans="1:6" x14ac:dyDescent="0.25">
      <c r="A7">
        <v>6</v>
      </c>
      <c r="B7">
        <v>-522</v>
      </c>
      <c r="C7">
        <v>-9.9999999999999982</v>
      </c>
      <c r="D7">
        <v>522</v>
      </c>
    </row>
    <row r="8" spans="1:6" x14ac:dyDescent="0.25">
      <c r="A8">
        <v>7</v>
      </c>
      <c r="B8">
        <v>-498</v>
      </c>
      <c r="C8">
        <v>-9.9999999999999982</v>
      </c>
      <c r="D8">
        <v>498</v>
      </c>
    </row>
    <row r="9" spans="1:6" x14ac:dyDescent="0.25">
      <c r="A9">
        <v>8</v>
      </c>
      <c r="B9">
        <v>-473</v>
      </c>
      <c r="C9">
        <v>-9.9999999999999982</v>
      </c>
      <c r="D9">
        <v>473</v>
      </c>
    </row>
    <row r="10" spans="1:6" x14ac:dyDescent="0.25">
      <c r="A10">
        <v>9</v>
      </c>
      <c r="B10">
        <v>-735</v>
      </c>
      <c r="C10">
        <v>-9.9999999999999982</v>
      </c>
      <c r="D10">
        <v>735</v>
      </c>
    </row>
    <row r="11" spans="1:6" x14ac:dyDescent="0.25">
      <c r="A11">
        <v>10</v>
      </c>
      <c r="B11">
        <v>-488</v>
      </c>
      <c r="C11">
        <v>-9.9999999999999982</v>
      </c>
      <c r="D11">
        <v>488</v>
      </c>
    </row>
    <row r="12" spans="1:6" x14ac:dyDescent="0.25">
      <c r="A12">
        <v>11</v>
      </c>
      <c r="B12">
        <v>-460</v>
      </c>
      <c r="C12">
        <v>-9.9999999999999982</v>
      </c>
      <c r="D12">
        <v>460</v>
      </c>
    </row>
    <row r="13" spans="1:6" x14ac:dyDescent="0.25">
      <c r="A13">
        <v>12</v>
      </c>
      <c r="B13">
        <v>-514</v>
      </c>
      <c r="C13">
        <v>-9.9999999999999982</v>
      </c>
      <c r="D13">
        <v>514</v>
      </c>
    </row>
    <row r="14" spans="1:6" x14ac:dyDescent="0.25">
      <c r="A14">
        <v>13</v>
      </c>
      <c r="B14">
        <v>-567</v>
      </c>
      <c r="C14">
        <v>-9.9999999999999982</v>
      </c>
      <c r="D14">
        <v>567</v>
      </c>
    </row>
    <row r="15" spans="1:6" x14ac:dyDescent="0.25">
      <c r="A15">
        <v>14</v>
      </c>
      <c r="B15">
        <v>-1675</v>
      </c>
      <c r="C15">
        <v>-9.9999999999999982</v>
      </c>
      <c r="D15">
        <v>1675</v>
      </c>
    </row>
    <row r="16" spans="1:6" x14ac:dyDescent="0.25">
      <c r="A16">
        <v>15</v>
      </c>
      <c r="B16">
        <v>-2000</v>
      </c>
      <c r="C16">
        <v>-9.9999999999999982</v>
      </c>
      <c r="D16">
        <v>2000</v>
      </c>
    </row>
    <row r="17" spans="1:4" x14ac:dyDescent="0.25">
      <c r="A17">
        <v>16</v>
      </c>
      <c r="B17">
        <v>-846</v>
      </c>
      <c r="C17">
        <v>-9.9999999999999982</v>
      </c>
      <c r="D17">
        <v>846</v>
      </c>
    </row>
    <row r="18" spans="1:4" x14ac:dyDescent="0.25">
      <c r="A18">
        <v>17</v>
      </c>
      <c r="B18">
        <v>-281</v>
      </c>
      <c r="C18">
        <v>-9.9999999999986162</v>
      </c>
      <c r="D18">
        <v>281</v>
      </c>
    </row>
    <row r="19" spans="1:4" x14ac:dyDescent="0.25">
      <c r="A19">
        <v>18</v>
      </c>
      <c r="B19">
        <v>-592</v>
      </c>
      <c r="C19">
        <v>-9.9999999999999982</v>
      </c>
      <c r="D19">
        <v>592</v>
      </c>
    </row>
    <row r="20" spans="1:4" x14ac:dyDescent="0.25">
      <c r="A20">
        <v>19</v>
      </c>
      <c r="B20">
        <v>-415</v>
      </c>
      <c r="C20">
        <v>-9.9999999999999982</v>
      </c>
      <c r="D20">
        <v>415</v>
      </c>
    </row>
    <row r="21" spans="1:4" x14ac:dyDescent="0.25">
      <c r="A21">
        <v>20</v>
      </c>
      <c r="B21">
        <v>-192</v>
      </c>
      <c r="C21">
        <v>-9.999999983610655</v>
      </c>
      <c r="D21">
        <v>192</v>
      </c>
    </row>
    <row r="22" spans="1:4" x14ac:dyDescent="0.25">
      <c r="A22">
        <v>21</v>
      </c>
      <c r="B22">
        <v>-538</v>
      </c>
      <c r="C22">
        <v>-9.9999999999999982</v>
      </c>
      <c r="D22">
        <v>538</v>
      </c>
    </row>
    <row r="23" spans="1:4" x14ac:dyDescent="0.25">
      <c r="A23">
        <v>22</v>
      </c>
      <c r="B23">
        <v>-759</v>
      </c>
      <c r="C23">
        <v>-9.9999999999999982</v>
      </c>
      <c r="D23">
        <v>759</v>
      </c>
    </row>
    <row r="24" spans="1:4" x14ac:dyDescent="0.25">
      <c r="A24">
        <v>23</v>
      </c>
      <c r="B24">
        <v>-1001</v>
      </c>
      <c r="C24">
        <v>-9.9999999999999982</v>
      </c>
      <c r="D24">
        <v>1001</v>
      </c>
    </row>
    <row r="25" spans="1:4" x14ac:dyDescent="0.25">
      <c r="A25">
        <v>24</v>
      </c>
      <c r="B25">
        <v>-1910</v>
      </c>
      <c r="C25">
        <v>-9.9999999999999982</v>
      </c>
      <c r="D25">
        <v>1910</v>
      </c>
    </row>
    <row r="26" spans="1:4" x14ac:dyDescent="0.25">
      <c r="A26">
        <v>25</v>
      </c>
      <c r="B26">
        <v>-324</v>
      </c>
      <c r="C26">
        <v>-9.9999999999999893</v>
      </c>
      <c r="D26">
        <v>324</v>
      </c>
    </row>
    <row r="27" spans="1:4" x14ac:dyDescent="0.25">
      <c r="A27">
        <v>26</v>
      </c>
      <c r="B27">
        <v>-351</v>
      </c>
      <c r="C27">
        <v>-9.9999999999999982</v>
      </c>
      <c r="D27">
        <v>351</v>
      </c>
    </row>
    <row r="28" spans="1:4" x14ac:dyDescent="0.25">
      <c r="A28">
        <v>27</v>
      </c>
      <c r="B28">
        <v>-222</v>
      </c>
      <c r="C28">
        <v>-9.9999999993052437</v>
      </c>
      <c r="D28">
        <v>222</v>
      </c>
    </row>
    <row r="29" spans="1:4" x14ac:dyDescent="0.25">
      <c r="A29">
        <v>28</v>
      </c>
      <c r="B29">
        <v>-241</v>
      </c>
      <c r="C29">
        <v>-9.9999999999061551</v>
      </c>
      <c r="D29">
        <v>241</v>
      </c>
    </row>
    <row r="30" spans="1:4" x14ac:dyDescent="0.25">
      <c r="A30">
        <v>29</v>
      </c>
      <c r="B30">
        <v>-217</v>
      </c>
      <c r="C30">
        <v>-9.9999999988234212</v>
      </c>
      <c r="D30">
        <v>217</v>
      </c>
    </row>
    <row r="31" spans="1:4" x14ac:dyDescent="0.25">
      <c r="A31">
        <v>30</v>
      </c>
      <c r="B31">
        <v>-891</v>
      </c>
      <c r="C31">
        <v>-9.9999999999999982</v>
      </c>
      <c r="D31">
        <v>891</v>
      </c>
    </row>
    <row r="32" spans="1:4" x14ac:dyDescent="0.25">
      <c r="A32">
        <v>31</v>
      </c>
      <c r="B32">
        <v>-633</v>
      </c>
      <c r="C32">
        <v>-9.9999999999999982</v>
      </c>
      <c r="D32">
        <v>633</v>
      </c>
    </row>
    <row r="33" spans="1:4" x14ac:dyDescent="0.25">
      <c r="A33">
        <v>32</v>
      </c>
      <c r="B33">
        <v>-264</v>
      </c>
      <c r="C33">
        <v>-9.9999999999916884</v>
      </c>
      <c r="D33">
        <v>264</v>
      </c>
    </row>
    <row r="34" spans="1:4" x14ac:dyDescent="0.25">
      <c r="A34">
        <v>33</v>
      </c>
      <c r="B34">
        <v>-202</v>
      </c>
      <c r="C34">
        <v>-9.9999999942853961</v>
      </c>
      <c r="D34">
        <v>202</v>
      </c>
    </row>
    <row r="35" spans="1:4" x14ac:dyDescent="0.25">
      <c r="A35">
        <v>34</v>
      </c>
      <c r="B35">
        <v>-154</v>
      </c>
      <c r="C35">
        <v>-9.9999991018550141</v>
      </c>
      <c r="D35">
        <v>154</v>
      </c>
    </row>
    <row r="36" spans="1:4" x14ac:dyDescent="0.25">
      <c r="A36">
        <v>35</v>
      </c>
      <c r="B36">
        <v>-150</v>
      </c>
      <c r="C36">
        <v>-9.9999986310852158</v>
      </c>
      <c r="D36">
        <v>150</v>
      </c>
    </row>
    <row r="37" spans="1:4" x14ac:dyDescent="0.25">
      <c r="A37">
        <v>36</v>
      </c>
      <c r="B37">
        <v>-224</v>
      </c>
      <c r="C37">
        <v>-9.9999999994372502</v>
      </c>
      <c r="D37">
        <v>224</v>
      </c>
    </row>
    <row r="38" spans="1:4" x14ac:dyDescent="0.25">
      <c r="A38">
        <v>37</v>
      </c>
      <c r="B38">
        <v>-191</v>
      </c>
      <c r="C38">
        <v>-9.9999999817896157</v>
      </c>
      <c r="D38">
        <v>191</v>
      </c>
    </row>
    <row r="39" spans="1:4" x14ac:dyDescent="0.25">
      <c r="A39">
        <v>38</v>
      </c>
      <c r="B39">
        <v>-445</v>
      </c>
      <c r="C39">
        <v>-9.9999999999999982</v>
      </c>
      <c r="D39">
        <v>445</v>
      </c>
    </row>
    <row r="40" spans="1:4" x14ac:dyDescent="0.25">
      <c r="A40">
        <v>39</v>
      </c>
      <c r="B40">
        <v>-260</v>
      </c>
      <c r="C40">
        <v>-9.9999999999873292</v>
      </c>
      <c r="D40">
        <v>260</v>
      </c>
    </row>
    <row r="41" spans="1:4" x14ac:dyDescent="0.25">
      <c r="A41">
        <v>40</v>
      </c>
      <c r="B41">
        <v>-237</v>
      </c>
      <c r="C41">
        <v>-9.9999999998569624</v>
      </c>
      <c r="D41">
        <v>237</v>
      </c>
    </row>
    <row r="42" spans="1:4" x14ac:dyDescent="0.25">
      <c r="A42">
        <v>41</v>
      </c>
      <c r="B42">
        <v>-244</v>
      </c>
      <c r="C42">
        <v>-9.9999999999315889</v>
      </c>
      <c r="D42">
        <v>244</v>
      </c>
    </row>
    <row r="43" spans="1:4" x14ac:dyDescent="0.25">
      <c r="A43">
        <v>42</v>
      </c>
      <c r="B43">
        <v>-243</v>
      </c>
      <c r="C43">
        <v>-9.9999999999239861</v>
      </c>
      <c r="D43">
        <v>243</v>
      </c>
    </row>
    <row r="44" spans="1:4" x14ac:dyDescent="0.25">
      <c r="A44">
        <v>43</v>
      </c>
      <c r="B44">
        <v>-347</v>
      </c>
      <c r="C44">
        <v>-9.9999999999999982</v>
      </c>
      <c r="D44">
        <v>347</v>
      </c>
    </row>
    <row r="45" spans="1:4" x14ac:dyDescent="0.25">
      <c r="A45">
        <v>44</v>
      </c>
      <c r="B45">
        <v>-325</v>
      </c>
      <c r="C45">
        <v>-9.9999999999999911</v>
      </c>
      <c r="D45">
        <v>325</v>
      </c>
    </row>
    <row r="46" spans="1:4" x14ac:dyDescent="0.25">
      <c r="A46">
        <v>45</v>
      </c>
      <c r="B46">
        <v>-327</v>
      </c>
      <c r="C46">
        <v>-9.9999999999999947</v>
      </c>
      <c r="D46">
        <v>327</v>
      </c>
    </row>
    <row r="47" spans="1:4" x14ac:dyDescent="0.25">
      <c r="A47">
        <v>46</v>
      </c>
      <c r="B47">
        <v>-312</v>
      </c>
      <c r="C47">
        <v>-9.999999999999952</v>
      </c>
      <c r="D47">
        <v>312</v>
      </c>
    </row>
    <row r="48" spans="1:4" x14ac:dyDescent="0.25">
      <c r="A48">
        <v>47</v>
      </c>
      <c r="B48">
        <v>-309</v>
      </c>
      <c r="C48">
        <v>-9.9999999999999325</v>
      </c>
      <c r="D48">
        <v>309</v>
      </c>
    </row>
    <row r="49" spans="1:4" x14ac:dyDescent="0.25">
      <c r="A49">
        <v>48</v>
      </c>
      <c r="B49">
        <v>-316</v>
      </c>
      <c r="C49">
        <v>-9.9999999999999698</v>
      </c>
      <c r="D49">
        <v>316</v>
      </c>
    </row>
    <row r="50" spans="1:4" x14ac:dyDescent="0.25">
      <c r="A50">
        <v>49</v>
      </c>
      <c r="B50">
        <v>-318</v>
      </c>
      <c r="C50">
        <v>-9.9999999999999769</v>
      </c>
      <c r="D50">
        <v>318</v>
      </c>
    </row>
    <row r="51" spans="1:4" x14ac:dyDescent="0.25">
      <c r="A51">
        <v>50</v>
      </c>
      <c r="B51">
        <v>-321</v>
      </c>
      <c r="C51">
        <v>-9.999999999999984</v>
      </c>
      <c r="D51">
        <v>321</v>
      </c>
    </row>
    <row r="52" spans="1:4" x14ac:dyDescent="0.25">
      <c r="A52">
        <v>51</v>
      </c>
      <c r="B52">
        <v>-337</v>
      </c>
      <c r="C52">
        <v>-9.9999999999999982</v>
      </c>
      <c r="D52">
        <v>337</v>
      </c>
    </row>
    <row r="53" spans="1:4" x14ac:dyDescent="0.25">
      <c r="A53">
        <v>52</v>
      </c>
      <c r="B53">
        <v>-312</v>
      </c>
      <c r="C53">
        <v>-9.999999999999952</v>
      </c>
      <c r="D53">
        <v>312</v>
      </c>
    </row>
    <row r="54" spans="1:4" x14ac:dyDescent="0.25">
      <c r="A54">
        <v>53</v>
      </c>
      <c r="B54">
        <v>-316</v>
      </c>
      <c r="C54">
        <v>-9.9999999999999698</v>
      </c>
      <c r="D54">
        <v>316</v>
      </c>
    </row>
    <row r="55" spans="1:4" x14ac:dyDescent="0.25">
      <c r="A55">
        <v>54</v>
      </c>
      <c r="B55">
        <v>-321</v>
      </c>
      <c r="C55">
        <v>-9.999999999999984</v>
      </c>
      <c r="D55">
        <v>321</v>
      </c>
    </row>
    <row r="56" spans="1:4" x14ac:dyDescent="0.25">
      <c r="A56">
        <v>55</v>
      </c>
      <c r="B56">
        <v>-401</v>
      </c>
      <c r="C56">
        <v>-9.9999999999999982</v>
      </c>
      <c r="D56">
        <v>401</v>
      </c>
    </row>
    <row r="57" spans="1:4" x14ac:dyDescent="0.25">
      <c r="A57">
        <v>56</v>
      </c>
      <c r="B57">
        <v>-401</v>
      </c>
      <c r="C57">
        <v>-9.9999999999999982</v>
      </c>
      <c r="D57">
        <v>401</v>
      </c>
    </row>
    <row r="58" spans="1:4" x14ac:dyDescent="0.25">
      <c r="A58">
        <v>57</v>
      </c>
      <c r="B58">
        <v>-400</v>
      </c>
      <c r="C58">
        <v>-9.9999999999999982</v>
      </c>
      <c r="D58">
        <v>400</v>
      </c>
    </row>
    <row r="59" spans="1:4" x14ac:dyDescent="0.25">
      <c r="A59">
        <v>58</v>
      </c>
      <c r="B59">
        <v>-403</v>
      </c>
      <c r="C59">
        <v>-9.9999999999999982</v>
      </c>
      <c r="D59">
        <v>403</v>
      </c>
    </row>
    <row r="60" spans="1:4" x14ac:dyDescent="0.25">
      <c r="A60">
        <v>59</v>
      </c>
      <c r="B60">
        <v>-635</v>
      </c>
      <c r="C60">
        <v>-9.9999999999999982</v>
      </c>
      <c r="D60">
        <v>635</v>
      </c>
    </row>
    <row r="61" spans="1:4" x14ac:dyDescent="0.25">
      <c r="A61">
        <v>60</v>
      </c>
      <c r="B61">
        <v>-857</v>
      </c>
      <c r="C61">
        <v>-9.9999999999999982</v>
      </c>
      <c r="D61">
        <v>857</v>
      </c>
    </row>
    <row r="62" spans="1:4" x14ac:dyDescent="0.25">
      <c r="A62">
        <v>61</v>
      </c>
      <c r="B62">
        <v>-322</v>
      </c>
      <c r="C62">
        <v>-9.9999999999999858</v>
      </c>
      <c r="D62">
        <v>322</v>
      </c>
    </row>
    <row r="63" spans="1:4" x14ac:dyDescent="0.25">
      <c r="A63">
        <v>62</v>
      </c>
      <c r="B63">
        <v>-325</v>
      </c>
      <c r="C63">
        <v>-9.9999999999999911</v>
      </c>
      <c r="D63">
        <v>325</v>
      </c>
    </row>
    <row r="64" spans="1:4" x14ac:dyDescent="0.25">
      <c r="A64">
        <v>63</v>
      </c>
      <c r="B64">
        <v>-325</v>
      </c>
      <c r="C64">
        <v>-9.9999999999999911</v>
      </c>
      <c r="D64">
        <v>325</v>
      </c>
    </row>
    <row r="65" spans="1:4" x14ac:dyDescent="0.25">
      <c r="A65">
        <v>64</v>
      </c>
      <c r="B65">
        <v>-303</v>
      </c>
      <c r="C65">
        <v>-9.9999999999998668</v>
      </c>
      <c r="D65">
        <v>303</v>
      </c>
    </row>
    <row r="66" spans="1:4" x14ac:dyDescent="0.25">
      <c r="A66">
        <v>65</v>
      </c>
      <c r="B66">
        <v>-302</v>
      </c>
      <c r="C66">
        <v>-9.9999999999998508</v>
      </c>
      <c r="D66">
        <v>302</v>
      </c>
    </row>
    <row r="67" spans="1:4" x14ac:dyDescent="0.25">
      <c r="A67">
        <v>66</v>
      </c>
      <c r="B67">
        <v>-311</v>
      </c>
      <c r="C67">
        <v>-9.9999999999999467</v>
      </c>
      <c r="D67">
        <v>311</v>
      </c>
    </row>
    <row r="68" spans="1:4" x14ac:dyDescent="0.25">
      <c r="A68">
        <v>67</v>
      </c>
      <c r="B68">
        <v>-314</v>
      </c>
      <c r="C68">
        <v>-9.9999999999999627</v>
      </c>
      <c r="D68">
        <v>314</v>
      </c>
    </row>
    <row r="69" spans="1:4" x14ac:dyDescent="0.25">
      <c r="A69">
        <v>68</v>
      </c>
      <c r="B69">
        <v>-229</v>
      </c>
      <c r="C69">
        <v>-9.999999999667704</v>
      </c>
      <c r="D69">
        <v>229</v>
      </c>
    </row>
    <row r="70" spans="1:4" x14ac:dyDescent="0.25">
      <c r="A70">
        <v>69</v>
      </c>
      <c r="B70">
        <v>-236</v>
      </c>
      <c r="C70">
        <v>-9.9999999998410676</v>
      </c>
      <c r="D70">
        <v>236</v>
      </c>
    </row>
    <row r="71" spans="1:4" x14ac:dyDescent="0.25">
      <c r="A71">
        <v>70</v>
      </c>
      <c r="B71">
        <v>-234</v>
      </c>
      <c r="C71">
        <v>-9.9999999998037854</v>
      </c>
      <c r="D71">
        <v>234</v>
      </c>
    </row>
    <row r="72" spans="1:4" x14ac:dyDescent="0.25">
      <c r="A72">
        <v>71</v>
      </c>
      <c r="B72">
        <v>-233</v>
      </c>
      <c r="C72">
        <v>-9.9999999997819824</v>
      </c>
      <c r="D72">
        <v>233</v>
      </c>
    </row>
    <row r="73" spans="1:4" x14ac:dyDescent="0.25">
      <c r="A73">
        <v>72</v>
      </c>
      <c r="B73">
        <v>-233</v>
      </c>
      <c r="C73">
        <v>-9.9999999997819824</v>
      </c>
      <c r="D73">
        <v>233</v>
      </c>
    </row>
    <row r="74" spans="1:4" x14ac:dyDescent="0.25">
      <c r="A74">
        <v>73</v>
      </c>
      <c r="B74">
        <v>-231</v>
      </c>
      <c r="C74">
        <v>-9.9999999997308411</v>
      </c>
      <c r="D74">
        <v>231</v>
      </c>
    </row>
    <row r="75" spans="1:4" x14ac:dyDescent="0.25">
      <c r="A75">
        <v>74</v>
      </c>
      <c r="B75">
        <v>-261</v>
      </c>
      <c r="C75">
        <v>-9.9999999999885976</v>
      </c>
      <c r="D75">
        <v>261</v>
      </c>
    </row>
    <row r="76" spans="1:4" x14ac:dyDescent="0.25">
      <c r="A76">
        <v>75</v>
      </c>
      <c r="B76">
        <v>-246</v>
      </c>
      <c r="C76">
        <v>-9.9999999999445883</v>
      </c>
      <c r="D76">
        <v>246</v>
      </c>
    </row>
    <row r="77" spans="1:4" x14ac:dyDescent="0.25">
      <c r="A77">
        <v>76</v>
      </c>
      <c r="B77">
        <v>-232</v>
      </c>
      <c r="C77">
        <v>-9.9999999997577582</v>
      </c>
      <c r="D77">
        <v>232</v>
      </c>
    </row>
    <row r="78" spans="1:4" x14ac:dyDescent="0.25">
      <c r="A78">
        <v>77</v>
      </c>
      <c r="B78">
        <v>-254</v>
      </c>
      <c r="C78">
        <v>-9.9999999999761506</v>
      </c>
      <c r="D78">
        <v>254</v>
      </c>
    </row>
    <row r="79" spans="1:4" x14ac:dyDescent="0.25">
      <c r="A79">
        <v>78</v>
      </c>
      <c r="B79">
        <v>-241</v>
      </c>
      <c r="C79">
        <v>-9.9999999999061551</v>
      </c>
      <c r="D79">
        <v>241</v>
      </c>
    </row>
    <row r="80" spans="1:4" x14ac:dyDescent="0.25">
      <c r="A80">
        <v>79</v>
      </c>
      <c r="B80">
        <v>-290</v>
      </c>
      <c r="C80">
        <v>-9.9999999999994653</v>
      </c>
      <c r="D80">
        <v>290</v>
      </c>
    </row>
    <row r="81" spans="1:4" x14ac:dyDescent="0.25">
      <c r="A81">
        <v>80</v>
      </c>
      <c r="B81">
        <v>-287</v>
      </c>
      <c r="C81">
        <v>-9.9999999999992646</v>
      </c>
      <c r="D81">
        <v>287</v>
      </c>
    </row>
    <row r="82" spans="1:4" x14ac:dyDescent="0.25">
      <c r="A82">
        <v>81</v>
      </c>
      <c r="B82">
        <v>-284</v>
      </c>
      <c r="C82">
        <v>-9.999999999998991</v>
      </c>
      <c r="D82">
        <v>284</v>
      </c>
    </row>
    <row r="83" spans="1:4" x14ac:dyDescent="0.25">
      <c r="A83">
        <v>82</v>
      </c>
      <c r="B83">
        <v>-284</v>
      </c>
      <c r="C83">
        <v>-9.999999999998991</v>
      </c>
      <c r="D83">
        <v>284</v>
      </c>
    </row>
    <row r="84" spans="1:4" x14ac:dyDescent="0.25">
      <c r="A84">
        <v>83</v>
      </c>
      <c r="B84">
        <v>-284</v>
      </c>
      <c r="C84">
        <v>-9.999999999998991</v>
      </c>
      <c r="D84">
        <v>284</v>
      </c>
    </row>
    <row r="85" spans="1:4" x14ac:dyDescent="0.25">
      <c r="A85">
        <v>84</v>
      </c>
      <c r="B85">
        <v>-284</v>
      </c>
      <c r="C85">
        <v>-9.999999999998991</v>
      </c>
      <c r="D85">
        <v>284</v>
      </c>
    </row>
    <row r="86" spans="1:4" x14ac:dyDescent="0.25">
      <c r="A86">
        <v>85</v>
      </c>
      <c r="B86">
        <v>-284</v>
      </c>
      <c r="C86">
        <v>-9.999999999998991</v>
      </c>
      <c r="D86">
        <v>284</v>
      </c>
    </row>
    <row r="87" spans="1:4" x14ac:dyDescent="0.25">
      <c r="A87">
        <v>86</v>
      </c>
      <c r="B87">
        <v>-285</v>
      </c>
      <c r="C87">
        <v>-9.9999999999990923</v>
      </c>
      <c r="D87">
        <v>285</v>
      </c>
    </row>
    <row r="88" spans="1:4" x14ac:dyDescent="0.25">
      <c r="A88">
        <v>87</v>
      </c>
      <c r="B88">
        <v>-283</v>
      </c>
      <c r="C88">
        <v>-9.9999999999988791</v>
      </c>
      <c r="D88">
        <v>283</v>
      </c>
    </row>
    <row r="89" spans="1:4" x14ac:dyDescent="0.25">
      <c r="A89">
        <v>88</v>
      </c>
      <c r="B89">
        <v>-283</v>
      </c>
      <c r="C89">
        <v>-9.9999999999988791</v>
      </c>
      <c r="D89">
        <v>283</v>
      </c>
    </row>
    <row r="90" spans="1:4" x14ac:dyDescent="0.25">
      <c r="A90">
        <v>89</v>
      </c>
      <c r="B90">
        <v>-283</v>
      </c>
      <c r="C90">
        <v>-9.9999999999988791</v>
      </c>
      <c r="D90">
        <v>283</v>
      </c>
    </row>
    <row r="91" spans="1:4" x14ac:dyDescent="0.25">
      <c r="A91">
        <v>90</v>
      </c>
      <c r="B91">
        <v>-283</v>
      </c>
      <c r="C91">
        <v>-9.9999999999988791</v>
      </c>
      <c r="D91">
        <v>283</v>
      </c>
    </row>
    <row r="92" spans="1:4" x14ac:dyDescent="0.25">
      <c r="A92">
        <v>91</v>
      </c>
      <c r="B92">
        <v>-283</v>
      </c>
      <c r="C92">
        <v>-9.9999999999988791</v>
      </c>
      <c r="D92">
        <v>283</v>
      </c>
    </row>
    <row r="93" spans="1:4" x14ac:dyDescent="0.25">
      <c r="A93">
        <v>92</v>
      </c>
      <c r="B93">
        <v>-283</v>
      </c>
      <c r="C93">
        <v>-9.9999999999988791</v>
      </c>
      <c r="D93">
        <v>283</v>
      </c>
    </row>
    <row r="94" spans="1:4" x14ac:dyDescent="0.25">
      <c r="A94">
        <v>93</v>
      </c>
      <c r="B94">
        <v>-283</v>
      </c>
      <c r="C94">
        <v>-9.9999999999988791</v>
      </c>
      <c r="D94">
        <v>283</v>
      </c>
    </row>
    <row r="95" spans="1:4" x14ac:dyDescent="0.25">
      <c r="A95">
        <v>94</v>
      </c>
      <c r="B95">
        <v>-283</v>
      </c>
      <c r="C95">
        <v>-9.9999999999988791</v>
      </c>
      <c r="D95">
        <v>283</v>
      </c>
    </row>
    <row r="96" spans="1:4" x14ac:dyDescent="0.25">
      <c r="A96">
        <v>95</v>
      </c>
      <c r="B96">
        <v>-283</v>
      </c>
      <c r="C96">
        <v>-9.9999999999988791</v>
      </c>
      <c r="D96">
        <v>283</v>
      </c>
    </row>
    <row r="97" spans="1:4" x14ac:dyDescent="0.25">
      <c r="A97">
        <v>96</v>
      </c>
      <c r="B97">
        <v>-283</v>
      </c>
      <c r="C97">
        <v>-9.9999999999988791</v>
      </c>
      <c r="D97">
        <v>283</v>
      </c>
    </row>
    <row r="98" spans="1:4" x14ac:dyDescent="0.25">
      <c r="A98">
        <v>97</v>
      </c>
      <c r="B98">
        <v>-283</v>
      </c>
      <c r="C98">
        <v>-9.9999999999988791</v>
      </c>
      <c r="D98">
        <v>283</v>
      </c>
    </row>
    <row r="99" spans="1:4" x14ac:dyDescent="0.25">
      <c r="A99">
        <v>98</v>
      </c>
      <c r="B99">
        <v>-283</v>
      </c>
      <c r="C99">
        <v>-9.9999999999988791</v>
      </c>
      <c r="D99">
        <v>283</v>
      </c>
    </row>
    <row r="100" spans="1:4" x14ac:dyDescent="0.25">
      <c r="A100">
        <v>99</v>
      </c>
      <c r="B100">
        <v>-283</v>
      </c>
      <c r="C100">
        <v>-9.9999999999988791</v>
      </c>
      <c r="D100">
        <v>283</v>
      </c>
    </row>
    <row r="101" spans="1:4" x14ac:dyDescent="0.25">
      <c r="A101">
        <v>100</v>
      </c>
      <c r="B101">
        <v>-283</v>
      </c>
      <c r="C101">
        <v>-9.9999999999988791</v>
      </c>
      <c r="D101">
        <v>283</v>
      </c>
    </row>
    <row r="102" spans="1:4" x14ac:dyDescent="0.25">
      <c r="A102">
        <v>101</v>
      </c>
      <c r="B102">
        <v>-283</v>
      </c>
      <c r="C102">
        <v>-9.9999999999988791</v>
      </c>
      <c r="D102">
        <v>283</v>
      </c>
    </row>
    <row r="103" spans="1:4" x14ac:dyDescent="0.25">
      <c r="A103">
        <v>102</v>
      </c>
      <c r="B103">
        <v>-283</v>
      </c>
      <c r="C103">
        <v>-9.9999999999988791</v>
      </c>
      <c r="D103">
        <v>283</v>
      </c>
    </row>
    <row r="104" spans="1:4" x14ac:dyDescent="0.25">
      <c r="A104">
        <v>103</v>
      </c>
      <c r="B104">
        <v>-283</v>
      </c>
      <c r="C104">
        <v>-9.9999999999988791</v>
      </c>
      <c r="D104">
        <v>283</v>
      </c>
    </row>
    <row r="105" spans="1:4" x14ac:dyDescent="0.25">
      <c r="A105">
        <v>104</v>
      </c>
      <c r="B105">
        <v>-283</v>
      </c>
      <c r="C105">
        <v>-9.9999999999988791</v>
      </c>
      <c r="D105">
        <v>283</v>
      </c>
    </row>
    <row r="106" spans="1:4" x14ac:dyDescent="0.25">
      <c r="A106">
        <v>105</v>
      </c>
      <c r="B106">
        <v>-283</v>
      </c>
      <c r="C106">
        <v>-9.9999999999988791</v>
      </c>
      <c r="D106">
        <v>283</v>
      </c>
    </row>
    <row r="107" spans="1:4" x14ac:dyDescent="0.25">
      <c r="A107">
        <v>106</v>
      </c>
      <c r="B107">
        <v>-283</v>
      </c>
      <c r="C107">
        <v>-9.9999999999988791</v>
      </c>
      <c r="D107">
        <v>283</v>
      </c>
    </row>
    <row r="108" spans="1:4" x14ac:dyDescent="0.25">
      <c r="A108">
        <v>107</v>
      </c>
      <c r="B108">
        <v>-283</v>
      </c>
      <c r="C108">
        <v>-9.9999999999988791</v>
      </c>
      <c r="D108">
        <v>283</v>
      </c>
    </row>
    <row r="109" spans="1:4" x14ac:dyDescent="0.25">
      <c r="A109">
        <v>108</v>
      </c>
      <c r="B109">
        <v>-283</v>
      </c>
      <c r="C109">
        <v>-9.9999999999988791</v>
      </c>
      <c r="D109">
        <v>283</v>
      </c>
    </row>
    <row r="110" spans="1:4" x14ac:dyDescent="0.25">
      <c r="A110">
        <v>109</v>
      </c>
      <c r="B110">
        <v>-283</v>
      </c>
      <c r="C110">
        <v>-9.9999999999988791</v>
      </c>
      <c r="D110">
        <v>283</v>
      </c>
    </row>
    <row r="111" spans="1:4" x14ac:dyDescent="0.25">
      <c r="A111">
        <v>110</v>
      </c>
      <c r="B111">
        <v>-283</v>
      </c>
      <c r="C111">
        <v>-9.9999999999988791</v>
      </c>
      <c r="D111">
        <v>283</v>
      </c>
    </row>
    <row r="112" spans="1:4" x14ac:dyDescent="0.25">
      <c r="A112">
        <v>111</v>
      </c>
      <c r="B112">
        <v>-283</v>
      </c>
      <c r="C112">
        <v>-9.9999999999988791</v>
      </c>
      <c r="D112">
        <v>283</v>
      </c>
    </row>
    <row r="113" spans="1:4" x14ac:dyDescent="0.25">
      <c r="A113">
        <v>112</v>
      </c>
      <c r="B113">
        <v>-283</v>
      </c>
      <c r="C113">
        <v>-9.9999999999988791</v>
      </c>
      <c r="D113">
        <v>283</v>
      </c>
    </row>
    <row r="114" spans="1:4" x14ac:dyDescent="0.25">
      <c r="A114">
        <v>113</v>
      </c>
      <c r="B114">
        <v>-283</v>
      </c>
      <c r="C114">
        <v>-9.9999999999988791</v>
      </c>
      <c r="D114">
        <v>283</v>
      </c>
    </row>
    <row r="115" spans="1:4" x14ac:dyDescent="0.25">
      <c r="A115">
        <v>114</v>
      </c>
      <c r="B115">
        <v>-283</v>
      </c>
      <c r="C115">
        <v>-9.9999999999988791</v>
      </c>
      <c r="D115">
        <v>283</v>
      </c>
    </row>
    <row r="116" spans="1:4" x14ac:dyDescent="0.25">
      <c r="A116">
        <v>115</v>
      </c>
      <c r="B116">
        <v>-283</v>
      </c>
      <c r="C116">
        <v>-9.9999999999988791</v>
      </c>
      <c r="D116">
        <v>283</v>
      </c>
    </row>
    <row r="117" spans="1:4" x14ac:dyDescent="0.25">
      <c r="A117">
        <v>116</v>
      </c>
      <c r="B117">
        <v>-283</v>
      </c>
      <c r="C117">
        <v>-9.9999999999988791</v>
      </c>
      <c r="D117">
        <v>283</v>
      </c>
    </row>
    <row r="118" spans="1:4" x14ac:dyDescent="0.25">
      <c r="A118">
        <v>117</v>
      </c>
      <c r="B118">
        <v>-283</v>
      </c>
      <c r="C118">
        <v>-9.9999999999988791</v>
      </c>
      <c r="D118">
        <v>283</v>
      </c>
    </row>
    <row r="119" spans="1:4" x14ac:dyDescent="0.25">
      <c r="A119">
        <v>118</v>
      </c>
      <c r="B119">
        <v>-283</v>
      </c>
      <c r="C119">
        <v>-9.9999999999988791</v>
      </c>
      <c r="D119">
        <v>283</v>
      </c>
    </row>
    <row r="120" spans="1:4" x14ac:dyDescent="0.25">
      <c r="A120">
        <v>119</v>
      </c>
      <c r="B120">
        <v>-283</v>
      </c>
      <c r="C120">
        <v>-9.9999999999988791</v>
      </c>
      <c r="D120">
        <v>283</v>
      </c>
    </row>
    <row r="121" spans="1:4" x14ac:dyDescent="0.25">
      <c r="A121">
        <v>120</v>
      </c>
      <c r="B121">
        <v>-283</v>
      </c>
      <c r="C121">
        <v>-9.9999999999988791</v>
      </c>
      <c r="D121">
        <v>283</v>
      </c>
    </row>
    <row r="122" spans="1:4" x14ac:dyDescent="0.25">
      <c r="A122">
        <v>121</v>
      </c>
      <c r="B122">
        <v>-283</v>
      </c>
      <c r="C122">
        <v>-9.9999999999988791</v>
      </c>
      <c r="D122">
        <v>283</v>
      </c>
    </row>
    <row r="123" spans="1:4" x14ac:dyDescent="0.25">
      <c r="A123">
        <v>122</v>
      </c>
      <c r="B123">
        <v>-283</v>
      </c>
      <c r="C123">
        <v>-9.9999999999988791</v>
      </c>
      <c r="D123">
        <v>283</v>
      </c>
    </row>
    <row r="124" spans="1:4" x14ac:dyDescent="0.25">
      <c r="A124">
        <v>123</v>
      </c>
      <c r="B124">
        <v>-283</v>
      </c>
      <c r="C124">
        <v>-9.9999999999988791</v>
      </c>
      <c r="D124">
        <v>283</v>
      </c>
    </row>
    <row r="125" spans="1:4" x14ac:dyDescent="0.25">
      <c r="A125">
        <v>124</v>
      </c>
      <c r="B125">
        <v>-283</v>
      </c>
      <c r="C125">
        <v>-9.9999999999988791</v>
      </c>
      <c r="D125">
        <v>283</v>
      </c>
    </row>
    <row r="126" spans="1:4" x14ac:dyDescent="0.25">
      <c r="A126">
        <v>125</v>
      </c>
      <c r="B126">
        <v>-283</v>
      </c>
      <c r="C126">
        <v>-9.9999999999988791</v>
      </c>
      <c r="D126">
        <v>283</v>
      </c>
    </row>
    <row r="127" spans="1:4" x14ac:dyDescent="0.25">
      <c r="A127">
        <v>126</v>
      </c>
      <c r="B127">
        <v>-283</v>
      </c>
      <c r="C127">
        <v>-9.9999999999988791</v>
      </c>
      <c r="D127">
        <v>283</v>
      </c>
    </row>
    <row r="128" spans="1:4" x14ac:dyDescent="0.25">
      <c r="A128">
        <v>127</v>
      </c>
      <c r="B128">
        <v>-283</v>
      </c>
      <c r="C128">
        <v>-9.9999999999988791</v>
      </c>
      <c r="D128">
        <v>283</v>
      </c>
    </row>
    <row r="129" spans="1:4" x14ac:dyDescent="0.25">
      <c r="A129">
        <v>128</v>
      </c>
      <c r="B129">
        <v>-283</v>
      </c>
      <c r="C129">
        <v>-9.9999999999988791</v>
      </c>
      <c r="D129">
        <v>283</v>
      </c>
    </row>
    <row r="130" spans="1:4" x14ac:dyDescent="0.25">
      <c r="A130">
        <v>129</v>
      </c>
      <c r="B130">
        <v>-283</v>
      </c>
      <c r="C130">
        <v>-9.9999999999988791</v>
      </c>
      <c r="D130">
        <v>283</v>
      </c>
    </row>
    <row r="131" spans="1:4" x14ac:dyDescent="0.25">
      <c r="A131">
        <v>130</v>
      </c>
      <c r="B131">
        <v>-283</v>
      </c>
      <c r="C131">
        <v>-9.9999999999988791</v>
      </c>
      <c r="D131">
        <v>283</v>
      </c>
    </row>
    <row r="132" spans="1:4" x14ac:dyDescent="0.25">
      <c r="A132">
        <v>131</v>
      </c>
      <c r="B132">
        <v>-283</v>
      </c>
      <c r="C132">
        <v>-9.9999999999988791</v>
      </c>
      <c r="D132">
        <v>283</v>
      </c>
    </row>
    <row r="133" spans="1:4" x14ac:dyDescent="0.25">
      <c r="A133">
        <v>132</v>
      </c>
      <c r="B133">
        <v>-283</v>
      </c>
      <c r="C133">
        <v>-9.9999999999988791</v>
      </c>
      <c r="D133">
        <v>283</v>
      </c>
    </row>
    <row r="134" spans="1:4" x14ac:dyDescent="0.25">
      <c r="A134">
        <v>133</v>
      </c>
      <c r="B134">
        <v>-283</v>
      </c>
      <c r="C134">
        <v>-9.9999999999988791</v>
      </c>
      <c r="D134">
        <v>283</v>
      </c>
    </row>
    <row r="135" spans="1:4" x14ac:dyDescent="0.25">
      <c r="A135">
        <v>134</v>
      </c>
      <c r="B135">
        <v>-283</v>
      </c>
      <c r="C135">
        <v>-9.9999999999988791</v>
      </c>
      <c r="D135">
        <v>283</v>
      </c>
    </row>
    <row r="136" spans="1:4" x14ac:dyDescent="0.25">
      <c r="A136">
        <v>135</v>
      </c>
      <c r="B136">
        <v>-283</v>
      </c>
      <c r="C136">
        <v>-9.9999999999988791</v>
      </c>
      <c r="D136">
        <v>283</v>
      </c>
    </row>
    <row r="137" spans="1:4" x14ac:dyDescent="0.25">
      <c r="A137">
        <v>136</v>
      </c>
      <c r="B137">
        <v>-283</v>
      </c>
      <c r="C137">
        <v>-9.9999999999988791</v>
      </c>
      <c r="D137">
        <v>283</v>
      </c>
    </row>
    <row r="138" spans="1:4" x14ac:dyDescent="0.25">
      <c r="A138">
        <v>137</v>
      </c>
      <c r="B138">
        <v>-283</v>
      </c>
      <c r="C138">
        <v>-9.9999999999988791</v>
      </c>
      <c r="D138">
        <v>283</v>
      </c>
    </row>
    <row r="139" spans="1:4" x14ac:dyDescent="0.25">
      <c r="A139">
        <v>138</v>
      </c>
      <c r="B139">
        <v>-283</v>
      </c>
      <c r="C139">
        <v>-9.9999999999988791</v>
      </c>
      <c r="D139">
        <v>283</v>
      </c>
    </row>
    <row r="140" spans="1:4" x14ac:dyDescent="0.25">
      <c r="A140">
        <v>139</v>
      </c>
      <c r="B140">
        <v>-283</v>
      </c>
      <c r="C140">
        <v>-9.9999999999988791</v>
      </c>
      <c r="D140">
        <v>283</v>
      </c>
    </row>
    <row r="141" spans="1:4" x14ac:dyDescent="0.25">
      <c r="A141">
        <v>140</v>
      </c>
      <c r="B141">
        <v>-283</v>
      </c>
      <c r="C141">
        <v>-9.9999999999988791</v>
      </c>
      <c r="D141">
        <v>283</v>
      </c>
    </row>
    <row r="142" spans="1:4" x14ac:dyDescent="0.25">
      <c r="A142">
        <v>141</v>
      </c>
      <c r="B142">
        <v>-283</v>
      </c>
      <c r="C142">
        <v>-9.9999999999988791</v>
      </c>
      <c r="D142">
        <v>283</v>
      </c>
    </row>
    <row r="143" spans="1:4" x14ac:dyDescent="0.25">
      <c r="A143">
        <v>142</v>
      </c>
      <c r="B143">
        <v>-283</v>
      </c>
      <c r="C143">
        <v>-9.9999999999988791</v>
      </c>
      <c r="D143">
        <v>283</v>
      </c>
    </row>
    <row r="144" spans="1:4" x14ac:dyDescent="0.25">
      <c r="A144">
        <v>143</v>
      </c>
      <c r="B144">
        <v>-283</v>
      </c>
      <c r="C144">
        <v>-9.9999999999988791</v>
      </c>
      <c r="D144">
        <v>283</v>
      </c>
    </row>
    <row r="145" spans="1:4" x14ac:dyDescent="0.25">
      <c r="A145">
        <v>144</v>
      </c>
      <c r="B145">
        <v>-283</v>
      </c>
      <c r="C145">
        <v>-9.9999999999988791</v>
      </c>
      <c r="D145">
        <v>283</v>
      </c>
    </row>
    <row r="146" spans="1:4" x14ac:dyDescent="0.25">
      <c r="A146">
        <v>145</v>
      </c>
      <c r="B146">
        <v>-283</v>
      </c>
      <c r="C146">
        <v>-9.9999999999988791</v>
      </c>
      <c r="D146">
        <v>283</v>
      </c>
    </row>
    <row r="147" spans="1:4" x14ac:dyDescent="0.25">
      <c r="A147">
        <v>146</v>
      </c>
      <c r="B147">
        <v>-283</v>
      </c>
      <c r="C147">
        <v>-9.9999999999988791</v>
      </c>
      <c r="D147">
        <v>283</v>
      </c>
    </row>
    <row r="148" spans="1:4" x14ac:dyDescent="0.25">
      <c r="A148">
        <v>147</v>
      </c>
      <c r="B148">
        <v>-283</v>
      </c>
      <c r="C148">
        <v>-9.9999999999988791</v>
      </c>
      <c r="D148">
        <v>283</v>
      </c>
    </row>
    <row r="149" spans="1:4" x14ac:dyDescent="0.25">
      <c r="A149">
        <v>148</v>
      </c>
      <c r="B149">
        <v>-283</v>
      </c>
      <c r="C149">
        <v>-9.9999999999988791</v>
      </c>
      <c r="D149">
        <v>283</v>
      </c>
    </row>
    <row r="150" spans="1:4" x14ac:dyDescent="0.25">
      <c r="A150">
        <v>149</v>
      </c>
      <c r="B150">
        <v>-283</v>
      </c>
      <c r="C150">
        <v>-9.9999999999988791</v>
      </c>
      <c r="D150">
        <v>283</v>
      </c>
    </row>
    <row r="151" spans="1:4" x14ac:dyDescent="0.25">
      <c r="A151">
        <v>150</v>
      </c>
      <c r="B151">
        <v>-283</v>
      </c>
      <c r="C151">
        <v>-9.9999999999988791</v>
      </c>
      <c r="D151">
        <v>283</v>
      </c>
    </row>
    <row r="152" spans="1:4" x14ac:dyDescent="0.25">
      <c r="A152">
        <v>151</v>
      </c>
      <c r="B152">
        <v>-283</v>
      </c>
      <c r="C152">
        <v>-9.9999999999988791</v>
      </c>
      <c r="D152">
        <v>283</v>
      </c>
    </row>
    <row r="153" spans="1:4" x14ac:dyDescent="0.25">
      <c r="A153">
        <v>152</v>
      </c>
      <c r="B153">
        <v>-283</v>
      </c>
      <c r="C153">
        <v>-9.9999999999988791</v>
      </c>
      <c r="D153">
        <v>283</v>
      </c>
    </row>
    <row r="154" spans="1:4" x14ac:dyDescent="0.25">
      <c r="A154">
        <v>153</v>
      </c>
      <c r="B154">
        <v>-283</v>
      </c>
      <c r="C154">
        <v>-9.9999999999988791</v>
      </c>
      <c r="D154">
        <v>283</v>
      </c>
    </row>
    <row r="155" spans="1:4" x14ac:dyDescent="0.25">
      <c r="A155">
        <v>154</v>
      </c>
      <c r="B155">
        <v>-283</v>
      </c>
      <c r="C155">
        <v>-9.9999999999988791</v>
      </c>
      <c r="D155">
        <v>283</v>
      </c>
    </row>
    <row r="156" spans="1:4" x14ac:dyDescent="0.25">
      <c r="A156">
        <v>155</v>
      </c>
      <c r="B156">
        <v>-283</v>
      </c>
      <c r="C156">
        <v>-9.9999999999988791</v>
      </c>
      <c r="D156">
        <v>283</v>
      </c>
    </row>
    <row r="157" spans="1:4" x14ac:dyDescent="0.25">
      <c r="A157">
        <v>156</v>
      </c>
      <c r="B157">
        <v>-283</v>
      </c>
      <c r="C157">
        <v>-9.9999999999988791</v>
      </c>
      <c r="D157">
        <v>283</v>
      </c>
    </row>
    <row r="158" spans="1:4" x14ac:dyDescent="0.25">
      <c r="A158">
        <v>157</v>
      </c>
      <c r="B158">
        <v>-283</v>
      </c>
      <c r="C158">
        <v>-9.9999999999988791</v>
      </c>
      <c r="D158">
        <v>283</v>
      </c>
    </row>
    <row r="159" spans="1:4" x14ac:dyDescent="0.25">
      <c r="A159">
        <v>158</v>
      </c>
      <c r="B159">
        <v>-283</v>
      </c>
      <c r="C159">
        <v>-9.9999999999988791</v>
      </c>
      <c r="D159">
        <v>283</v>
      </c>
    </row>
    <row r="160" spans="1:4" x14ac:dyDescent="0.25">
      <c r="A160">
        <v>159</v>
      </c>
      <c r="B160">
        <v>-283</v>
      </c>
      <c r="C160">
        <v>-9.9999999999988791</v>
      </c>
      <c r="D160">
        <v>283</v>
      </c>
    </row>
    <row r="161" spans="1:4" x14ac:dyDescent="0.25">
      <c r="A161">
        <v>160</v>
      </c>
      <c r="B161">
        <v>-283</v>
      </c>
      <c r="C161">
        <v>-9.9999999999988791</v>
      </c>
      <c r="D161">
        <v>283</v>
      </c>
    </row>
    <row r="162" spans="1:4" x14ac:dyDescent="0.25">
      <c r="A162">
        <v>161</v>
      </c>
      <c r="B162">
        <v>-283</v>
      </c>
      <c r="C162">
        <v>-9.9999999999988791</v>
      </c>
      <c r="D162">
        <v>283</v>
      </c>
    </row>
    <row r="163" spans="1:4" x14ac:dyDescent="0.25">
      <c r="A163">
        <v>162</v>
      </c>
      <c r="B163">
        <v>-283</v>
      </c>
      <c r="C163">
        <v>-9.9999999999988791</v>
      </c>
      <c r="D163">
        <v>283</v>
      </c>
    </row>
    <row r="164" spans="1:4" x14ac:dyDescent="0.25">
      <c r="A164">
        <v>163</v>
      </c>
      <c r="B164">
        <v>-283</v>
      </c>
      <c r="C164">
        <v>-9.9999999999988791</v>
      </c>
      <c r="D164">
        <v>283</v>
      </c>
    </row>
    <row r="165" spans="1:4" x14ac:dyDescent="0.25">
      <c r="A165">
        <v>164</v>
      </c>
      <c r="B165">
        <v>-283</v>
      </c>
      <c r="C165">
        <v>-9.9999999999988791</v>
      </c>
      <c r="D165">
        <v>283</v>
      </c>
    </row>
    <row r="166" spans="1:4" x14ac:dyDescent="0.25">
      <c r="A166">
        <v>165</v>
      </c>
      <c r="B166">
        <v>-283</v>
      </c>
      <c r="C166">
        <v>-9.9999999999988791</v>
      </c>
      <c r="D166">
        <v>283</v>
      </c>
    </row>
    <row r="167" spans="1:4" x14ac:dyDescent="0.25">
      <c r="A167">
        <v>166</v>
      </c>
      <c r="B167">
        <v>-283</v>
      </c>
      <c r="C167">
        <v>-9.9999999999988791</v>
      </c>
      <c r="D167">
        <v>283</v>
      </c>
    </row>
    <row r="168" spans="1:4" x14ac:dyDescent="0.25">
      <c r="A168">
        <v>167</v>
      </c>
      <c r="B168">
        <v>-283</v>
      </c>
      <c r="C168">
        <v>-9.9999999999988791</v>
      </c>
      <c r="D168">
        <v>283</v>
      </c>
    </row>
    <row r="169" spans="1:4" x14ac:dyDescent="0.25">
      <c r="A169">
        <v>168</v>
      </c>
      <c r="B169">
        <v>-283</v>
      </c>
      <c r="C169">
        <v>-9.9999999999988791</v>
      </c>
      <c r="D169">
        <v>283</v>
      </c>
    </row>
    <row r="170" spans="1:4" x14ac:dyDescent="0.25">
      <c r="A170">
        <v>169</v>
      </c>
      <c r="B170">
        <v>-283</v>
      </c>
      <c r="C170">
        <v>-9.9999999999988791</v>
      </c>
      <c r="D170">
        <v>283</v>
      </c>
    </row>
    <row r="171" spans="1:4" x14ac:dyDescent="0.25">
      <c r="A171">
        <v>170</v>
      </c>
      <c r="B171">
        <v>-283</v>
      </c>
      <c r="C171">
        <v>-9.9999999999988791</v>
      </c>
      <c r="D171">
        <v>283</v>
      </c>
    </row>
    <row r="172" spans="1:4" x14ac:dyDescent="0.25">
      <c r="A172">
        <v>171</v>
      </c>
      <c r="B172">
        <v>-283</v>
      </c>
      <c r="C172">
        <v>-9.9999999999988791</v>
      </c>
      <c r="D172">
        <v>283</v>
      </c>
    </row>
    <row r="173" spans="1:4" x14ac:dyDescent="0.25">
      <c r="A173">
        <v>172</v>
      </c>
      <c r="B173">
        <v>-283</v>
      </c>
      <c r="C173">
        <v>-9.9999999999988791</v>
      </c>
      <c r="D173">
        <v>283</v>
      </c>
    </row>
    <row r="174" spans="1:4" x14ac:dyDescent="0.25">
      <c r="A174">
        <v>173</v>
      </c>
      <c r="B174">
        <v>-283</v>
      </c>
      <c r="C174">
        <v>-9.9999999999988791</v>
      </c>
      <c r="D174">
        <v>283</v>
      </c>
    </row>
    <row r="175" spans="1:4" x14ac:dyDescent="0.25">
      <c r="A175">
        <v>174</v>
      </c>
      <c r="B175">
        <v>-283</v>
      </c>
      <c r="C175">
        <v>-9.9999999999988791</v>
      </c>
      <c r="D175">
        <v>283</v>
      </c>
    </row>
    <row r="176" spans="1:4" x14ac:dyDescent="0.25">
      <c r="A176">
        <v>175</v>
      </c>
      <c r="B176">
        <v>-283</v>
      </c>
      <c r="C176">
        <v>-9.9999999999988791</v>
      </c>
      <c r="D176">
        <v>283</v>
      </c>
    </row>
    <row r="177" spans="1:4" x14ac:dyDescent="0.25">
      <c r="A177">
        <v>176</v>
      </c>
      <c r="B177">
        <v>-283</v>
      </c>
      <c r="C177">
        <v>-9.9999999999988791</v>
      </c>
      <c r="D177">
        <v>283</v>
      </c>
    </row>
    <row r="178" spans="1:4" x14ac:dyDescent="0.25">
      <c r="A178">
        <v>177</v>
      </c>
      <c r="B178">
        <v>-283</v>
      </c>
      <c r="C178">
        <v>-9.9999999999988791</v>
      </c>
      <c r="D178">
        <v>283</v>
      </c>
    </row>
    <row r="179" spans="1:4" x14ac:dyDescent="0.25">
      <c r="A179">
        <v>178</v>
      </c>
      <c r="B179">
        <v>-283</v>
      </c>
      <c r="C179">
        <v>-9.9999999999988791</v>
      </c>
      <c r="D179">
        <v>283</v>
      </c>
    </row>
    <row r="180" spans="1:4" x14ac:dyDescent="0.25">
      <c r="A180">
        <v>179</v>
      </c>
      <c r="B180">
        <v>-283</v>
      </c>
      <c r="C180">
        <v>-9.9999999999988791</v>
      </c>
      <c r="D180">
        <v>283</v>
      </c>
    </row>
    <row r="181" spans="1:4" x14ac:dyDescent="0.25">
      <c r="A181">
        <v>180</v>
      </c>
      <c r="B181">
        <v>-283</v>
      </c>
      <c r="C181">
        <v>-9.9999999999988791</v>
      </c>
      <c r="D181">
        <v>283</v>
      </c>
    </row>
    <row r="182" spans="1:4" x14ac:dyDescent="0.25">
      <c r="A182">
        <v>181</v>
      </c>
      <c r="B182">
        <v>-283</v>
      </c>
      <c r="C182">
        <v>-9.9999999999988791</v>
      </c>
      <c r="D182">
        <v>283</v>
      </c>
    </row>
    <row r="183" spans="1:4" x14ac:dyDescent="0.25">
      <c r="A183">
        <v>182</v>
      </c>
      <c r="B183">
        <v>-283</v>
      </c>
      <c r="C183">
        <v>-9.9999999999988791</v>
      </c>
      <c r="D183">
        <v>283</v>
      </c>
    </row>
    <row r="184" spans="1:4" x14ac:dyDescent="0.25">
      <c r="A184">
        <v>183</v>
      </c>
      <c r="B184">
        <v>-283</v>
      </c>
      <c r="C184">
        <v>-9.9999999999988791</v>
      </c>
      <c r="D184">
        <v>283</v>
      </c>
    </row>
    <row r="185" spans="1:4" x14ac:dyDescent="0.25">
      <c r="A185">
        <v>184</v>
      </c>
      <c r="B185">
        <v>-283</v>
      </c>
      <c r="C185">
        <v>-9.9999999999988791</v>
      </c>
      <c r="D185">
        <v>283</v>
      </c>
    </row>
    <row r="186" spans="1:4" x14ac:dyDescent="0.25">
      <c r="A186">
        <v>185</v>
      </c>
      <c r="B186">
        <v>-283</v>
      </c>
      <c r="C186">
        <v>-9.9999999999988791</v>
      </c>
      <c r="D186">
        <v>283</v>
      </c>
    </row>
    <row r="187" spans="1:4" x14ac:dyDescent="0.25">
      <c r="A187">
        <v>186</v>
      </c>
      <c r="B187">
        <v>-283</v>
      </c>
      <c r="C187">
        <v>-9.9999999999988791</v>
      </c>
      <c r="D187">
        <v>283</v>
      </c>
    </row>
    <row r="188" spans="1:4" x14ac:dyDescent="0.25">
      <c r="A188">
        <v>187</v>
      </c>
      <c r="B188">
        <v>-283</v>
      </c>
      <c r="C188">
        <v>-9.9999999999988791</v>
      </c>
      <c r="D188">
        <v>283</v>
      </c>
    </row>
    <row r="189" spans="1:4" x14ac:dyDescent="0.25">
      <c r="A189">
        <v>188</v>
      </c>
      <c r="B189">
        <v>-283</v>
      </c>
      <c r="C189">
        <v>-9.9999999999988791</v>
      </c>
      <c r="D189">
        <v>283</v>
      </c>
    </row>
    <row r="190" spans="1:4" x14ac:dyDescent="0.25">
      <c r="A190">
        <v>189</v>
      </c>
      <c r="B190">
        <v>-283</v>
      </c>
      <c r="C190">
        <v>-9.9999999999988791</v>
      </c>
      <c r="D190">
        <v>283</v>
      </c>
    </row>
    <row r="191" spans="1:4" x14ac:dyDescent="0.25">
      <c r="A191">
        <v>190</v>
      </c>
      <c r="B191">
        <v>-283</v>
      </c>
      <c r="C191">
        <v>-9.9999999999988791</v>
      </c>
      <c r="D191">
        <v>283</v>
      </c>
    </row>
    <row r="192" spans="1:4" x14ac:dyDescent="0.25">
      <c r="A192">
        <v>191</v>
      </c>
      <c r="B192">
        <v>-283</v>
      </c>
      <c r="C192">
        <v>-9.9999999999988791</v>
      </c>
      <c r="D192">
        <v>283</v>
      </c>
    </row>
    <row r="193" spans="1:4" x14ac:dyDescent="0.25">
      <c r="A193">
        <v>192</v>
      </c>
      <c r="B193">
        <v>-283</v>
      </c>
      <c r="C193">
        <v>-9.9999999999988791</v>
      </c>
      <c r="D193">
        <v>283</v>
      </c>
    </row>
    <row r="194" spans="1:4" x14ac:dyDescent="0.25">
      <c r="A194">
        <v>193</v>
      </c>
      <c r="B194">
        <v>-283</v>
      </c>
      <c r="C194">
        <v>-9.9999999999988791</v>
      </c>
      <c r="D194">
        <v>283</v>
      </c>
    </row>
    <row r="195" spans="1:4" x14ac:dyDescent="0.25">
      <c r="A195">
        <v>194</v>
      </c>
      <c r="B195">
        <v>-283</v>
      </c>
      <c r="C195">
        <v>-9.9999999999988791</v>
      </c>
      <c r="D195">
        <v>283</v>
      </c>
    </row>
    <row r="196" spans="1:4" x14ac:dyDescent="0.25">
      <c r="A196">
        <v>195</v>
      </c>
      <c r="B196">
        <v>-283</v>
      </c>
      <c r="C196">
        <v>-9.9999999999988791</v>
      </c>
      <c r="D196">
        <v>283</v>
      </c>
    </row>
    <row r="197" spans="1:4" x14ac:dyDescent="0.25">
      <c r="A197">
        <v>196</v>
      </c>
      <c r="B197">
        <v>-283</v>
      </c>
      <c r="C197">
        <v>-9.9999999999988791</v>
      </c>
      <c r="D197">
        <v>283</v>
      </c>
    </row>
    <row r="198" spans="1:4" x14ac:dyDescent="0.25">
      <c r="A198">
        <v>197</v>
      </c>
      <c r="B198">
        <v>-283</v>
      </c>
      <c r="C198">
        <v>-9.9999999999988791</v>
      </c>
      <c r="D198">
        <v>283</v>
      </c>
    </row>
    <row r="199" spans="1:4" x14ac:dyDescent="0.25">
      <c r="A199">
        <v>198</v>
      </c>
      <c r="B199">
        <v>-283</v>
      </c>
      <c r="C199">
        <v>-9.9999999999988791</v>
      </c>
      <c r="D199">
        <v>283</v>
      </c>
    </row>
    <row r="200" spans="1:4" x14ac:dyDescent="0.25">
      <c r="A200">
        <v>199</v>
      </c>
      <c r="B200">
        <v>-283</v>
      </c>
      <c r="C200">
        <v>-9.9999999999988791</v>
      </c>
      <c r="D200">
        <v>283</v>
      </c>
    </row>
    <row r="201" spans="1:4" x14ac:dyDescent="0.25">
      <c r="A201">
        <v>200</v>
      </c>
      <c r="B201">
        <v>-283</v>
      </c>
      <c r="C201">
        <v>-9.9999999999988791</v>
      </c>
      <c r="D201">
        <v>283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3502-F750-4A3A-AD0B-4ABD760B59C6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1384.67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-2000</v>
      </c>
      <c r="C5">
        <v>-9.9999999999999982</v>
      </c>
      <c r="D5">
        <v>2000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-2000</v>
      </c>
      <c r="C7">
        <v>-9.9999999999999982</v>
      </c>
      <c r="D7">
        <v>2000</v>
      </c>
    </row>
    <row r="8" spans="1:6" x14ac:dyDescent="0.25">
      <c r="A8">
        <v>7</v>
      </c>
      <c r="B8">
        <v>-2000</v>
      </c>
      <c r="C8">
        <v>-9.9999999999999982</v>
      </c>
      <c r="D8">
        <v>2000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-2000</v>
      </c>
      <c r="C10">
        <v>-9.9999999999999982</v>
      </c>
      <c r="D10">
        <v>2000</v>
      </c>
    </row>
    <row r="11" spans="1:6" x14ac:dyDescent="0.25">
      <c r="A11">
        <v>10</v>
      </c>
      <c r="B11">
        <v>-2000</v>
      </c>
      <c r="C11">
        <v>-9.9999999999999982</v>
      </c>
      <c r="D11">
        <v>2000</v>
      </c>
    </row>
    <row r="12" spans="1:6" x14ac:dyDescent="0.25">
      <c r="A12">
        <v>11</v>
      </c>
      <c r="B12">
        <v>-2000</v>
      </c>
      <c r="C12">
        <v>-9.9999999999999982</v>
      </c>
      <c r="D12">
        <v>2000</v>
      </c>
    </row>
    <row r="13" spans="1:6" x14ac:dyDescent="0.25">
      <c r="A13">
        <v>12</v>
      </c>
      <c r="B13">
        <v>-2000</v>
      </c>
      <c r="C13">
        <v>-9.9999999999999982</v>
      </c>
      <c r="D13">
        <v>2000</v>
      </c>
    </row>
    <row r="14" spans="1:6" x14ac:dyDescent="0.25">
      <c r="A14">
        <v>13</v>
      </c>
      <c r="B14">
        <v>-2000</v>
      </c>
      <c r="C14">
        <v>-9.9999999999999982</v>
      </c>
      <c r="D14">
        <v>2000</v>
      </c>
    </row>
    <row r="15" spans="1:6" x14ac:dyDescent="0.25">
      <c r="A15">
        <v>14</v>
      </c>
      <c r="B15">
        <v>-2000</v>
      </c>
      <c r="C15">
        <v>-9.9999999999999982</v>
      </c>
      <c r="D15">
        <v>2000</v>
      </c>
    </row>
    <row r="16" spans="1:6" x14ac:dyDescent="0.25">
      <c r="A16">
        <v>15</v>
      </c>
      <c r="B16">
        <v>-2000</v>
      </c>
      <c r="C16">
        <v>-9.9999999999999982</v>
      </c>
      <c r="D16">
        <v>2000</v>
      </c>
    </row>
    <row r="17" spans="1:4" x14ac:dyDescent="0.25">
      <c r="A17">
        <v>16</v>
      </c>
      <c r="B17">
        <v>-2000</v>
      </c>
      <c r="C17">
        <v>-9.9999999999999982</v>
      </c>
      <c r="D17">
        <v>2000</v>
      </c>
    </row>
    <row r="18" spans="1:4" x14ac:dyDescent="0.25">
      <c r="A18">
        <v>17</v>
      </c>
      <c r="B18">
        <v>-2000</v>
      </c>
      <c r="C18">
        <v>-9.9999999999999982</v>
      </c>
      <c r="D18">
        <v>2000</v>
      </c>
    </row>
    <row r="19" spans="1:4" x14ac:dyDescent="0.25">
      <c r="A19">
        <v>18</v>
      </c>
      <c r="B19">
        <v>-2000</v>
      </c>
      <c r="C19">
        <v>-9.9999999999999982</v>
      </c>
      <c r="D19">
        <v>2000</v>
      </c>
    </row>
    <row r="20" spans="1:4" x14ac:dyDescent="0.25">
      <c r="A20">
        <v>19</v>
      </c>
      <c r="B20">
        <v>-2000</v>
      </c>
      <c r="C20">
        <v>-9.9999999999999982</v>
      </c>
      <c r="D20">
        <v>2000</v>
      </c>
    </row>
    <row r="21" spans="1:4" x14ac:dyDescent="0.25">
      <c r="A21">
        <v>20</v>
      </c>
      <c r="B21">
        <v>-2000</v>
      </c>
      <c r="C21">
        <v>-9.9999999999999982</v>
      </c>
      <c r="D21">
        <v>2000</v>
      </c>
    </row>
    <row r="22" spans="1:4" x14ac:dyDescent="0.25">
      <c r="A22">
        <v>21</v>
      </c>
      <c r="B22">
        <v>-2000</v>
      </c>
      <c r="C22">
        <v>-9.9999999999999982</v>
      </c>
      <c r="D22">
        <v>2000</v>
      </c>
    </row>
    <row r="23" spans="1:4" x14ac:dyDescent="0.25">
      <c r="A23">
        <v>22</v>
      </c>
      <c r="B23">
        <v>-2000</v>
      </c>
      <c r="C23">
        <v>-9.9999999999999982</v>
      </c>
      <c r="D23">
        <v>2000</v>
      </c>
    </row>
    <row r="24" spans="1:4" x14ac:dyDescent="0.25">
      <c r="A24">
        <v>23</v>
      </c>
      <c r="B24">
        <v>-2000</v>
      </c>
      <c r="C24">
        <v>-9.9999999999999982</v>
      </c>
      <c r="D24">
        <v>2000</v>
      </c>
    </row>
    <row r="25" spans="1:4" x14ac:dyDescent="0.25">
      <c r="A25">
        <v>24</v>
      </c>
      <c r="B25">
        <v>-2000</v>
      </c>
      <c r="C25">
        <v>-9.9999999999999982</v>
      </c>
      <c r="D25">
        <v>2000</v>
      </c>
    </row>
    <row r="26" spans="1:4" x14ac:dyDescent="0.25">
      <c r="A26">
        <v>25</v>
      </c>
      <c r="B26">
        <v>-2000</v>
      </c>
      <c r="C26">
        <v>-9.9999999999999982</v>
      </c>
      <c r="D26">
        <v>2000</v>
      </c>
    </row>
    <row r="27" spans="1:4" x14ac:dyDescent="0.25">
      <c r="A27">
        <v>26</v>
      </c>
      <c r="B27">
        <v>-2000</v>
      </c>
      <c r="C27">
        <v>-9.9999999999999982</v>
      </c>
      <c r="D27">
        <v>2000</v>
      </c>
    </row>
    <row r="28" spans="1:4" x14ac:dyDescent="0.25">
      <c r="A28">
        <v>27</v>
      </c>
      <c r="B28">
        <v>-2000</v>
      </c>
      <c r="C28">
        <v>-9.9999999999999982</v>
      </c>
      <c r="D28">
        <v>2000</v>
      </c>
    </row>
    <row r="29" spans="1:4" x14ac:dyDescent="0.25">
      <c r="A29">
        <v>28</v>
      </c>
      <c r="B29">
        <v>-2000</v>
      </c>
      <c r="C29">
        <v>-9.9999999999999982</v>
      </c>
      <c r="D29">
        <v>2000</v>
      </c>
    </row>
    <row r="30" spans="1:4" x14ac:dyDescent="0.25">
      <c r="A30">
        <v>29</v>
      </c>
      <c r="B30">
        <v>-2000</v>
      </c>
      <c r="C30">
        <v>-9.9999999999999982</v>
      </c>
      <c r="D30">
        <v>2000</v>
      </c>
    </row>
    <row r="31" spans="1:4" x14ac:dyDescent="0.25">
      <c r="A31">
        <v>30</v>
      </c>
      <c r="B31">
        <v>-2000</v>
      </c>
      <c r="C31">
        <v>-9.9999999999999982</v>
      </c>
      <c r="D31">
        <v>2000</v>
      </c>
    </row>
    <row r="32" spans="1:4" x14ac:dyDescent="0.25">
      <c r="A32">
        <v>31</v>
      </c>
      <c r="B32">
        <v>-2000</v>
      </c>
      <c r="C32">
        <v>-9.9999999999999982</v>
      </c>
      <c r="D32">
        <v>2000</v>
      </c>
    </row>
    <row r="33" spans="1:4" x14ac:dyDescent="0.25">
      <c r="A33">
        <v>32</v>
      </c>
      <c r="B33">
        <v>-2000</v>
      </c>
      <c r="C33">
        <v>-9.9999999999999982</v>
      </c>
      <c r="D33">
        <v>2000</v>
      </c>
    </row>
    <row r="34" spans="1:4" x14ac:dyDescent="0.25">
      <c r="A34">
        <v>33</v>
      </c>
      <c r="B34">
        <v>-2000</v>
      </c>
      <c r="C34">
        <v>-9.9999999999999982</v>
      </c>
      <c r="D34">
        <v>2000</v>
      </c>
    </row>
    <row r="35" spans="1:4" x14ac:dyDescent="0.25">
      <c r="A35">
        <v>34</v>
      </c>
      <c r="B35">
        <v>-2000</v>
      </c>
      <c r="C35">
        <v>-9.9999999999999982</v>
      </c>
      <c r="D35">
        <v>2000</v>
      </c>
    </row>
    <row r="36" spans="1:4" x14ac:dyDescent="0.25">
      <c r="A36">
        <v>35</v>
      </c>
      <c r="B36">
        <v>-2000</v>
      </c>
      <c r="C36">
        <v>-9.9999999999999982</v>
      </c>
      <c r="D36">
        <v>2000</v>
      </c>
    </row>
    <row r="37" spans="1:4" x14ac:dyDescent="0.25">
      <c r="A37">
        <v>36</v>
      </c>
      <c r="B37">
        <v>-2000</v>
      </c>
      <c r="C37">
        <v>-9.9999999999999982</v>
      </c>
      <c r="D37">
        <v>2000</v>
      </c>
    </row>
    <row r="38" spans="1:4" x14ac:dyDescent="0.25">
      <c r="A38">
        <v>37</v>
      </c>
      <c r="B38">
        <v>-2000</v>
      </c>
      <c r="C38">
        <v>-9.9999999999999982</v>
      </c>
      <c r="D38">
        <v>2000</v>
      </c>
    </row>
    <row r="39" spans="1:4" x14ac:dyDescent="0.25">
      <c r="A39">
        <v>38</v>
      </c>
      <c r="B39">
        <v>-2000</v>
      </c>
      <c r="C39">
        <v>-9.9999999999999982</v>
      </c>
      <c r="D39">
        <v>2000</v>
      </c>
    </row>
    <row r="40" spans="1:4" x14ac:dyDescent="0.25">
      <c r="A40">
        <v>39</v>
      </c>
      <c r="B40">
        <v>-2000</v>
      </c>
      <c r="C40">
        <v>-9.9999999999999982</v>
      </c>
      <c r="D40">
        <v>2000</v>
      </c>
    </row>
    <row r="41" spans="1:4" x14ac:dyDescent="0.25">
      <c r="A41">
        <v>40</v>
      </c>
      <c r="B41">
        <v>-2000</v>
      </c>
      <c r="C41">
        <v>-9.9999999999999982</v>
      </c>
      <c r="D41">
        <v>2000</v>
      </c>
    </row>
    <row r="42" spans="1:4" x14ac:dyDescent="0.25">
      <c r="A42">
        <v>41</v>
      </c>
      <c r="B42">
        <v>-2000</v>
      </c>
      <c r="C42">
        <v>-9.9999999999999982</v>
      </c>
      <c r="D42">
        <v>2000</v>
      </c>
    </row>
    <row r="43" spans="1:4" x14ac:dyDescent="0.25">
      <c r="A43">
        <v>42</v>
      </c>
      <c r="B43">
        <v>-2000</v>
      </c>
      <c r="C43">
        <v>-9.9999999999999982</v>
      </c>
      <c r="D43">
        <v>2000</v>
      </c>
    </row>
    <row r="44" spans="1:4" x14ac:dyDescent="0.25">
      <c r="A44">
        <v>43</v>
      </c>
      <c r="B44">
        <v>-2000</v>
      </c>
      <c r="C44">
        <v>-9.9999999999999982</v>
      </c>
      <c r="D44">
        <v>2000</v>
      </c>
    </row>
    <row r="45" spans="1:4" x14ac:dyDescent="0.25">
      <c r="A45">
        <v>44</v>
      </c>
      <c r="B45">
        <v>-2000</v>
      </c>
      <c r="C45">
        <v>-9.9999999999999982</v>
      </c>
      <c r="D45">
        <v>2000</v>
      </c>
    </row>
    <row r="46" spans="1:4" x14ac:dyDescent="0.25">
      <c r="A46">
        <v>45</v>
      </c>
      <c r="B46">
        <v>-2000</v>
      </c>
      <c r="C46">
        <v>-9.9999999999999982</v>
      </c>
      <c r="D46">
        <v>2000</v>
      </c>
    </row>
    <row r="47" spans="1:4" x14ac:dyDescent="0.25">
      <c r="A47">
        <v>46</v>
      </c>
      <c r="B47">
        <v>-2000</v>
      </c>
      <c r="C47">
        <v>-9.9999999999999982</v>
      </c>
      <c r="D47">
        <v>2000</v>
      </c>
    </row>
    <row r="48" spans="1:4" x14ac:dyDescent="0.25">
      <c r="A48">
        <v>47</v>
      </c>
      <c r="B48">
        <v>-2000</v>
      </c>
      <c r="C48">
        <v>-9.9999999999999982</v>
      </c>
      <c r="D48">
        <v>2000</v>
      </c>
    </row>
    <row r="49" spans="1:4" x14ac:dyDescent="0.25">
      <c r="A49">
        <v>48</v>
      </c>
      <c r="B49">
        <v>-2000</v>
      </c>
      <c r="C49">
        <v>-9.9999999999999982</v>
      </c>
      <c r="D49">
        <v>2000</v>
      </c>
    </row>
    <row r="50" spans="1:4" x14ac:dyDescent="0.25">
      <c r="A50">
        <v>49</v>
      </c>
      <c r="B50">
        <v>-2000</v>
      </c>
      <c r="C50">
        <v>-9.9999999999999982</v>
      </c>
      <c r="D50">
        <v>2000</v>
      </c>
    </row>
    <row r="51" spans="1:4" x14ac:dyDescent="0.25">
      <c r="A51">
        <v>50</v>
      </c>
      <c r="B51">
        <v>-2000</v>
      </c>
      <c r="C51">
        <v>-9.9999999999999982</v>
      </c>
      <c r="D51">
        <v>2000</v>
      </c>
    </row>
    <row r="52" spans="1:4" x14ac:dyDescent="0.25">
      <c r="A52">
        <v>51</v>
      </c>
      <c r="B52">
        <v>-2000</v>
      </c>
      <c r="C52">
        <v>-9.9999999999999982</v>
      </c>
      <c r="D52">
        <v>2000</v>
      </c>
    </row>
    <row r="53" spans="1:4" x14ac:dyDescent="0.25">
      <c r="A53">
        <v>52</v>
      </c>
      <c r="B53">
        <v>-2000</v>
      </c>
      <c r="C53">
        <v>-9.9999999999999982</v>
      </c>
      <c r="D53">
        <v>2000</v>
      </c>
    </row>
    <row r="54" spans="1:4" x14ac:dyDescent="0.25">
      <c r="A54">
        <v>53</v>
      </c>
      <c r="B54">
        <v>-2000</v>
      </c>
      <c r="C54">
        <v>-9.9999999999999982</v>
      </c>
      <c r="D54">
        <v>2000</v>
      </c>
    </row>
    <row r="55" spans="1:4" x14ac:dyDescent="0.25">
      <c r="A55">
        <v>54</v>
      </c>
      <c r="B55">
        <v>-2000</v>
      </c>
      <c r="C55">
        <v>-9.9999999999999982</v>
      </c>
      <c r="D55">
        <v>2000</v>
      </c>
    </row>
    <row r="56" spans="1:4" x14ac:dyDescent="0.25">
      <c r="A56">
        <v>55</v>
      </c>
      <c r="B56">
        <v>-2000</v>
      </c>
      <c r="C56">
        <v>-9.9999999999999982</v>
      </c>
      <c r="D56">
        <v>2000</v>
      </c>
    </row>
    <row r="57" spans="1:4" x14ac:dyDescent="0.25">
      <c r="A57">
        <v>56</v>
      </c>
      <c r="B57">
        <v>-2000</v>
      </c>
      <c r="C57">
        <v>-9.9999999999999982</v>
      </c>
      <c r="D57">
        <v>2000</v>
      </c>
    </row>
    <row r="58" spans="1:4" x14ac:dyDescent="0.25">
      <c r="A58">
        <v>57</v>
      </c>
      <c r="B58">
        <v>-2000</v>
      </c>
      <c r="C58">
        <v>-9.9999999999999982</v>
      </c>
      <c r="D58">
        <v>2000</v>
      </c>
    </row>
    <row r="59" spans="1:4" x14ac:dyDescent="0.25">
      <c r="A59">
        <v>58</v>
      </c>
      <c r="B59">
        <v>-2000</v>
      </c>
      <c r="C59">
        <v>-9.9999999999999982</v>
      </c>
      <c r="D59">
        <v>2000</v>
      </c>
    </row>
    <row r="60" spans="1:4" x14ac:dyDescent="0.25">
      <c r="A60">
        <v>59</v>
      </c>
      <c r="B60">
        <v>-2000</v>
      </c>
      <c r="C60">
        <v>-9.9999999999999982</v>
      </c>
      <c r="D60">
        <v>2000</v>
      </c>
    </row>
    <row r="61" spans="1:4" x14ac:dyDescent="0.25">
      <c r="A61">
        <v>60</v>
      </c>
      <c r="B61">
        <v>-2000</v>
      </c>
      <c r="C61">
        <v>-9.9999999999999982</v>
      </c>
      <c r="D61">
        <v>2000</v>
      </c>
    </row>
    <row r="62" spans="1:4" x14ac:dyDescent="0.25">
      <c r="A62">
        <v>61</v>
      </c>
      <c r="B62">
        <v>-2000</v>
      </c>
      <c r="C62">
        <v>-9.9999999999999982</v>
      </c>
      <c r="D62">
        <v>2000</v>
      </c>
    </row>
    <row r="63" spans="1:4" x14ac:dyDescent="0.25">
      <c r="A63">
        <v>62</v>
      </c>
      <c r="B63">
        <v>-1446</v>
      </c>
      <c r="C63">
        <v>-9.9999999999999982</v>
      </c>
      <c r="D63">
        <v>1446</v>
      </c>
    </row>
    <row r="64" spans="1:4" x14ac:dyDescent="0.25">
      <c r="A64">
        <v>63</v>
      </c>
      <c r="B64">
        <v>-2000</v>
      </c>
      <c r="C64">
        <v>-9.9999999999999982</v>
      </c>
      <c r="D64">
        <v>2000</v>
      </c>
    </row>
    <row r="65" spans="1:4" x14ac:dyDescent="0.25">
      <c r="A65">
        <v>64</v>
      </c>
      <c r="B65">
        <v>-2000</v>
      </c>
      <c r="C65">
        <v>-9.9999999999999982</v>
      </c>
      <c r="D65">
        <v>2000</v>
      </c>
    </row>
    <row r="66" spans="1:4" x14ac:dyDescent="0.25">
      <c r="A66">
        <v>65</v>
      </c>
      <c r="B66">
        <v>-2000</v>
      </c>
      <c r="C66">
        <v>-9.9999999999999982</v>
      </c>
      <c r="D66">
        <v>2000</v>
      </c>
    </row>
    <row r="67" spans="1:4" x14ac:dyDescent="0.25">
      <c r="A67">
        <v>66</v>
      </c>
      <c r="B67">
        <v>-2000</v>
      </c>
      <c r="C67">
        <v>-9.9999999999999982</v>
      </c>
      <c r="D67">
        <v>2000</v>
      </c>
    </row>
    <row r="68" spans="1:4" x14ac:dyDescent="0.25">
      <c r="A68">
        <v>67</v>
      </c>
      <c r="B68">
        <v>-1389</v>
      </c>
      <c r="C68">
        <v>-9.9999999999999982</v>
      </c>
      <c r="D68">
        <v>1389</v>
      </c>
    </row>
    <row r="69" spans="1:4" x14ac:dyDescent="0.25">
      <c r="A69">
        <v>68</v>
      </c>
      <c r="B69">
        <v>-2000</v>
      </c>
      <c r="C69">
        <v>-9.9999999999999982</v>
      </c>
      <c r="D69">
        <v>2000</v>
      </c>
    </row>
    <row r="70" spans="1:4" x14ac:dyDescent="0.25">
      <c r="A70">
        <v>69</v>
      </c>
      <c r="B70">
        <v>-2000</v>
      </c>
      <c r="C70">
        <v>-9.9999999999999982</v>
      </c>
      <c r="D70">
        <v>2000</v>
      </c>
    </row>
    <row r="71" spans="1:4" x14ac:dyDescent="0.25">
      <c r="A71">
        <v>70</v>
      </c>
      <c r="B71">
        <v>-2000</v>
      </c>
      <c r="C71">
        <v>-9.9999999999999982</v>
      </c>
      <c r="D71">
        <v>2000</v>
      </c>
    </row>
    <row r="72" spans="1:4" x14ac:dyDescent="0.25">
      <c r="A72">
        <v>71</v>
      </c>
      <c r="B72">
        <v>-1380</v>
      </c>
      <c r="C72">
        <v>-9.9999999999999982</v>
      </c>
      <c r="D72">
        <v>1380</v>
      </c>
    </row>
    <row r="73" spans="1:4" x14ac:dyDescent="0.25">
      <c r="A73">
        <v>72</v>
      </c>
      <c r="B73">
        <v>-2000</v>
      </c>
      <c r="C73">
        <v>-9.9999999999999982</v>
      </c>
      <c r="D73">
        <v>2000</v>
      </c>
    </row>
    <row r="74" spans="1:4" x14ac:dyDescent="0.25">
      <c r="A74">
        <v>73</v>
      </c>
      <c r="B74">
        <v>-2000</v>
      </c>
      <c r="C74">
        <v>-9.9999999999999982</v>
      </c>
      <c r="D74">
        <v>2000</v>
      </c>
    </row>
    <row r="75" spans="1:4" x14ac:dyDescent="0.25">
      <c r="A75">
        <v>74</v>
      </c>
      <c r="B75">
        <v>-2000</v>
      </c>
      <c r="C75">
        <v>-9.9999999999999982</v>
      </c>
      <c r="D75">
        <v>2000</v>
      </c>
    </row>
    <row r="76" spans="1:4" x14ac:dyDescent="0.25">
      <c r="A76">
        <v>75</v>
      </c>
      <c r="B76">
        <v>-2000</v>
      </c>
      <c r="C76">
        <v>-9.9999999999999982</v>
      </c>
      <c r="D76">
        <v>2000</v>
      </c>
    </row>
    <row r="77" spans="1:4" x14ac:dyDescent="0.25">
      <c r="A77">
        <v>76</v>
      </c>
      <c r="B77">
        <v>-1275</v>
      </c>
      <c r="C77">
        <v>-9.9999999999999982</v>
      </c>
      <c r="D77">
        <v>1275</v>
      </c>
    </row>
    <row r="78" spans="1:4" x14ac:dyDescent="0.25">
      <c r="A78">
        <v>77</v>
      </c>
      <c r="B78">
        <v>-2000</v>
      </c>
      <c r="C78">
        <v>-9.9999999999999982</v>
      </c>
      <c r="D78">
        <v>2000</v>
      </c>
    </row>
    <row r="79" spans="1:4" x14ac:dyDescent="0.25">
      <c r="A79">
        <v>78</v>
      </c>
      <c r="B79">
        <v>-2000</v>
      </c>
      <c r="C79">
        <v>-9.9999999999999982</v>
      </c>
      <c r="D79">
        <v>2000</v>
      </c>
    </row>
    <row r="80" spans="1:4" x14ac:dyDescent="0.25">
      <c r="A80">
        <v>79</v>
      </c>
      <c r="B80">
        <v>-2000</v>
      </c>
      <c r="C80">
        <v>-9.9999999999999982</v>
      </c>
      <c r="D80">
        <v>2000</v>
      </c>
    </row>
    <row r="81" spans="1:4" x14ac:dyDescent="0.25">
      <c r="A81">
        <v>80</v>
      </c>
      <c r="B81">
        <v>-2000</v>
      </c>
      <c r="C81">
        <v>-9.9999999999999982</v>
      </c>
      <c r="D81">
        <v>2000</v>
      </c>
    </row>
    <row r="82" spans="1:4" x14ac:dyDescent="0.25">
      <c r="A82">
        <v>81</v>
      </c>
      <c r="B82">
        <v>-2000</v>
      </c>
      <c r="C82">
        <v>-9.9999999999999982</v>
      </c>
      <c r="D82">
        <v>2000</v>
      </c>
    </row>
    <row r="83" spans="1:4" x14ac:dyDescent="0.25">
      <c r="A83">
        <v>82</v>
      </c>
      <c r="B83">
        <v>-2000</v>
      </c>
      <c r="C83">
        <v>-9.9999999999999982</v>
      </c>
      <c r="D83">
        <v>2000</v>
      </c>
    </row>
    <row r="84" spans="1:4" x14ac:dyDescent="0.25">
      <c r="A84">
        <v>83</v>
      </c>
      <c r="B84">
        <v>-2000</v>
      </c>
      <c r="C84">
        <v>-9.9999999999999982</v>
      </c>
      <c r="D84">
        <v>2000</v>
      </c>
    </row>
    <row r="85" spans="1:4" x14ac:dyDescent="0.25">
      <c r="A85">
        <v>84</v>
      </c>
      <c r="B85">
        <v>-1301</v>
      </c>
      <c r="C85">
        <v>-9.9999999999999982</v>
      </c>
      <c r="D85">
        <v>1301</v>
      </c>
    </row>
    <row r="86" spans="1:4" x14ac:dyDescent="0.25">
      <c r="A86">
        <v>85</v>
      </c>
      <c r="B86">
        <v>-1671</v>
      </c>
      <c r="C86">
        <v>-9.9999999999999982</v>
      </c>
      <c r="D86">
        <v>1671</v>
      </c>
    </row>
    <row r="87" spans="1:4" x14ac:dyDescent="0.25">
      <c r="A87">
        <v>86</v>
      </c>
      <c r="B87">
        <v>-1313</v>
      </c>
      <c r="C87">
        <v>-9.9999999999999982</v>
      </c>
      <c r="D87">
        <v>1313</v>
      </c>
    </row>
    <row r="88" spans="1:4" x14ac:dyDescent="0.25">
      <c r="A88">
        <v>87</v>
      </c>
      <c r="B88">
        <v>-2000</v>
      </c>
      <c r="C88">
        <v>-9.9999999999999982</v>
      </c>
      <c r="D88">
        <v>2000</v>
      </c>
    </row>
    <row r="89" spans="1:4" x14ac:dyDescent="0.25">
      <c r="A89">
        <v>88</v>
      </c>
      <c r="B89">
        <v>-2000</v>
      </c>
      <c r="C89">
        <v>-9.9999999999999982</v>
      </c>
      <c r="D89">
        <v>2000</v>
      </c>
    </row>
    <row r="90" spans="1:4" x14ac:dyDescent="0.25">
      <c r="A90">
        <v>89</v>
      </c>
      <c r="B90">
        <v>-2000</v>
      </c>
      <c r="C90">
        <v>-9.9999999999999982</v>
      </c>
      <c r="D90">
        <v>2000</v>
      </c>
    </row>
    <row r="91" spans="1:4" x14ac:dyDescent="0.25">
      <c r="A91">
        <v>90</v>
      </c>
      <c r="B91">
        <v>-2000</v>
      </c>
      <c r="C91">
        <v>-9.9999999999999982</v>
      </c>
      <c r="D91">
        <v>2000</v>
      </c>
    </row>
    <row r="92" spans="1:4" x14ac:dyDescent="0.25">
      <c r="A92">
        <v>91</v>
      </c>
      <c r="B92">
        <v>-1921</v>
      </c>
      <c r="C92">
        <v>-9.9999999999999982</v>
      </c>
      <c r="D92">
        <v>1921</v>
      </c>
    </row>
    <row r="93" spans="1:4" x14ac:dyDescent="0.25">
      <c r="A93">
        <v>92</v>
      </c>
      <c r="B93">
        <v>-2000</v>
      </c>
      <c r="C93">
        <v>-9.9999999999999982</v>
      </c>
      <c r="D93">
        <v>2000</v>
      </c>
    </row>
    <row r="94" spans="1:4" x14ac:dyDescent="0.25">
      <c r="A94">
        <v>93</v>
      </c>
      <c r="B94">
        <v>-1742</v>
      </c>
      <c r="C94">
        <v>-9.9999999999999982</v>
      </c>
      <c r="D94">
        <v>1742</v>
      </c>
    </row>
    <row r="95" spans="1:4" x14ac:dyDescent="0.25">
      <c r="A95">
        <v>94</v>
      </c>
      <c r="B95">
        <v>-592</v>
      </c>
      <c r="C95">
        <v>-9.9999999999999982</v>
      </c>
      <c r="D95">
        <v>592</v>
      </c>
    </row>
    <row r="96" spans="1:4" x14ac:dyDescent="0.25">
      <c r="A96">
        <v>95</v>
      </c>
      <c r="B96">
        <v>-1423</v>
      </c>
      <c r="C96">
        <v>-9.9999999999999982</v>
      </c>
      <c r="D96">
        <v>1423</v>
      </c>
    </row>
    <row r="97" spans="1:4" x14ac:dyDescent="0.25">
      <c r="A97">
        <v>96</v>
      </c>
      <c r="B97">
        <v>-2000</v>
      </c>
      <c r="C97">
        <v>-9.9999999999999982</v>
      </c>
      <c r="D97">
        <v>2000</v>
      </c>
    </row>
    <row r="98" spans="1:4" x14ac:dyDescent="0.25">
      <c r="A98">
        <v>97</v>
      </c>
      <c r="B98">
        <v>-2000</v>
      </c>
      <c r="C98">
        <v>-9.9999999999999982</v>
      </c>
      <c r="D98">
        <v>2000</v>
      </c>
    </row>
    <row r="99" spans="1:4" x14ac:dyDescent="0.25">
      <c r="A99">
        <v>98</v>
      </c>
      <c r="B99">
        <v>-2000</v>
      </c>
      <c r="C99">
        <v>-9.9999999999999982</v>
      </c>
      <c r="D99">
        <v>2000</v>
      </c>
    </row>
    <row r="100" spans="1:4" x14ac:dyDescent="0.25">
      <c r="A100">
        <v>99</v>
      </c>
      <c r="B100">
        <v>-1636</v>
      </c>
      <c r="C100">
        <v>-9.9999999999999982</v>
      </c>
      <c r="D100">
        <v>1636</v>
      </c>
    </row>
    <row r="101" spans="1:4" x14ac:dyDescent="0.25">
      <c r="A101">
        <v>100</v>
      </c>
      <c r="B101">
        <v>-2000</v>
      </c>
      <c r="C101">
        <v>-9.9999999999999982</v>
      </c>
      <c r="D101">
        <v>2000</v>
      </c>
    </row>
    <row r="102" spans="1:4" x14ac:dyDescent="0.25">
      <c r="A102">
        <v>101</v>
      </c>
      <c r="B102">
        <v>-1686</v>
      </c>
      <c r="C102">
        <v>-9.9999999999999982</v>
      </c>
      <c r="D102">
        <v>1686</v>
      </c>
    </row>
    <row r="103" spans="1:4" x14ac:dyDescent="0.25">
      <c r="A103">
        <v>102</v>
      </c>
      <c r="B103">
        <v>-1796</v>
      </c>
      <c r="C103">
        <v>-9.9999999999999982</v>
      </c>
      <c r="D103">
        <v>1796</v>
      </c>
    </row>
    <row r="104" spans="1:4" x14ac:dyDescent="0.25">
      <c r="A104">
        <v>103</v>
      </c>
      <c r="B104">
        <v>-1765</v>
      </c>
      <c r="C104">
        <v>-9.9999999999999982</v>
      </c>
      <c r="D104">
        <v>1765</v>
      </c>
    </row>
    <row r="105" spans="1:4" x14ac:dyDescent="0.25">
      <c r="A105">
        <v>104</v>
      </c>
      <c r="B105">
        <v>-2000</v>
      </c>
      <c r="C105">
        <v>-9.9999999999999982</v>
      </c>
      <c r="D105">
        <v>2000</v>
      </c>
    </row>
    <row r="106" spans="1:4" x14ac:dyDescent="0.25">
      <c r="A106">
        <v>105</v>
      </c>
      <c r="B106">
        <v>-473</v>
      </c>
      <c r="C106">
        <v>-9.9999999999999982</v>
      </c>
      <c r="D106">
        <v>473</v>
      </c>
    </row>
    <row r="107" spans="1:4" x14ac:dyDescent="0.25">
      <c r="A107">
        <v>106</v>
      </c>
      <c r="B107">
        <v>-1979</v>
      </c>
      <c r="C107">
        <v>-9.9999999999999982</v>
      </c>
      <c r="D107">
        <v>1979</v>
      </c>
    </row>
    <row r="108" spans="1:4" x14ac:dyDescent="0.25">
      <c r="A108">
        <v>107</v>
      </c>
      <c r="B108">
        <v>-1753</v>
      </c>
      <c r="C108">
        <v>-9.9999999999999982</v>
      </c>
      <c r="D108">
        <v>1753</v>
      </c>
    </row>
    <row r="109" spans="1:4" x14ac:dyDescent="0.25">
      <c r="A109">
        <v>108</v>
      </c>
      <c r="B109">
        <v>-1033</v>
      </c>
      <c r="C109">
        <v>-9.9999999999999982</v>
      </c>
      <c r="D109">
        <v>1033</v>
      </c>
    </row>
    <row r="110" spans="1:4" x14ac:dyDescent="0.25">
      <c r="A110">
        <v>109</v>
      </c>
      <c r="B110">
        <v>-1397</v>
      </c>
      <c r="C110">
        <v>-9.9999999999999982</v>
      </c>
      <c r="D110">
        <v>1397</v>
      </c>
    </row>
    <row r="111" spans="1:4" x14ac:dyDescent="0.25">
      <c r="A111">
        <v>110</v>
      </c>
      <c r="B111">
        <v>-1167</v>
      </c>
      <c r="C111">
        <v>-9.9999999999999982</v>
      </c>
      <c r="D111">
        <v>1167</v>
      </c>
    </row>
    <row r="112" spans="1:4" x14ac:dyDescent="0.25">
      <c r="A112">
        <v>111</v>
      </c>
      <c r="B112">
        <v>-737</v>
      </c>
      <c r="C112">
        <v>-9.9999999999999982</v>
      </c>
      <c r="D112">
        <v>737</v>
      </c>
    </row>
    <row r="113" spans="1:4" x14ac:dyDescent="0.25">
      <c r="A113">
        <v>112</v>
      </c>
      <c r="B113">
        <v>-434</v>
      </c>
      <c r="C113">
        <v>-9.9999999999999982</v>
      </c>
      <c r="D113">
        <v>434</v>
      </c>
    </row>
    <row r="114" spans="1:4" x14ac:dyDescent="0.25">
      <c r="A114">
        <v>113</v>
      </c>
      <c r="B114">
        <v>-699</v>
      </c>
      <c r="C114">
        <v>-9.9999999999999982</v>
      </c>
      <c r="D114">
        <v>699</v>
      </c>
    </row>
    <row r="115" spans="1:4" x14ac:dyDescent="0.25">
      <c r="A115">
        <v>114</v>
      </c>
      <c r="B115">
        <v>-685</v>
      </c>
      <c r="C115">
        <v>-9.9999999999999982</v>
      </c>
      <c r="D115">
        <v>685</v>
      </c>
    </row>
    <row r="116" spans="1:4" x14ac:dyDescent="0.25">
      <c r="A116">
        <v>115</v>
      </c>
      <c r="B116">
        <v>-1135</v>
      </c>
      <c r="C116">
        <v>-9.9999999999999982</v>
      </c>
      <c r="D116">
        <v>1135</v>
      </c>
    </row>
    <row r="117" spans="1:4" x14ac:dyDescent="0.25">
      <c r="A117">
        <v>116</v>
      </c>
      <c r="B117">
        <v>-757</v>
      </c>
      <c r="C117">
        <v>-9.9999999999999982</v>
      </c>
      <c r="D117">
        <v>757</v>
      </c>
    </row>
    <row r="118" spans="1:4" x14ac:dyDescent="0.25">
      <c r="A118">
        <v>117</v>
      </c>
      <c r="B118">
        <v>-634</v>
      </c>
      <c r="C118">
        <v>-9.9999999999999982</v>
      </c>
      <c r="D118">
        <v>634</v>
      </c>
    </row>
    <row r="119" spans="1:4" x14ac:dyDescent="0.25">
      <c r="A119">
        <v>118</v>
      </c>
      <c r="B119">
        <v>-1124</v>
      </c>
      <c r="C119">
        <v>-9.9999999999999982</v>
      </c>
      <c r="D119">
        <v>1124</v>
      </c>
    </row>
    <row r="120" spans="1:4" x14ac:dyDescent="0.25">
      <c r="A120">
        <v>119</v>
      </c>
      <c r="B120">
        <v>-914</v>
      </c>
      <c r="C120">
        <v>-9.9999999999999982</v>
      </c>
      <c r="D120">
        <v>914</v>
      </c>
    </row>
    <row r="121" spans="1:4" x14ac:dyDescent="0.25">
      <c r="A121">
        <v>120</v>
      </c>
      <c r="B121">
        <v>-792</v>
      </c>
      <c r="C121">
        <v>-9.9999999999999982</v>
      </c>
      <c r="D121">
        <v>792</v>
      </c>
    </row>
    <row r="122" spans="1:4" x14ac:dyDescent="0.25">
      <c r="A122">
        <v>121</v>
      </c>
      <c r="B122">
        <v>-1480</v>
      </c>
      <c r="C122">
        <v>-9.9999999999999982</v>
      </c>
      <c r="D122">
        <v>1480</v>
      </c>
    </row>
    <row r="123" spans="1:4" x14ac:dyDescent="0.25">
      <c r="A123">
        <v>122</v>
      </c>
      <c r="B123">
        <v>-562</v>
      </c>
      <c r="C123">
        <v>-9.9999999999999982</v>
      </c>
      <c r="D123">
        <v>562</v>
      </c>
    </row>
    <row r="124" spans="1:4" x14ac:dyDescent="0.25">
      <c r="A124">
        <v>123</v>
      </c>
      <c r="B124">
        <v>-604</v>
      </c>
      <c r="C124">
        <v>-9.9999999999999982</v>
      </c>
      <c r="D124">
        <v>604</v>
      </c>
    </row>
    <row r="125" spans="1:4" x14ac:dyDescent="0.25">
      <c r="A125">
        <v>124</v>
      </c>
      <c r="B125">
        <v>-1066</v>
      </c>
      <c r="C125">
        <v>-9.9999999999999982</v>
      </c>
      <c r="D125">
        <v>1066</v>
      </c>
    </row>
    <row r="126" spans="1:4" x14ac:dyDescent="0.25">
      <c r="A126">
        <v>125</v>
      </c>
      <c r="B126">
        <v>-1192</v>
      </c>
      <c r="C126">
        <v>-9.9999999999999982</v>
      </c>
      <c r="D126">
        <v>1192</v>
      </c>
    </row>
    <row r="127" spans="1:4" x14ac:dyDescent="0.25">
      <c r="A127">
        <v>126</v>
      </c>
      <c r="B127">
        <v>-1010</v>
      </c>
      <c r="C127">
        <v>-9.9999999999999982</v>
      </c>
      <c r="D127">
        <v>1010</v>
      </c>
    </row>
    <row r="128" spans="1:4" x14ac:dyDescent="0.25">
      <c r="A128">
        <v>127</v>
      </c>
      <c r="B128">
        <v>-587</v>
      </c>
      <c r="C128">
        <v>-9.9999999999999982</v>
      </c>
      <c r="D128">
        <v>587</v>
      </c>
    </row>
    <row r="129" spans="1:4" x14ac:dyDescent="0.25">
      <c r="A129">
        <v>128</v>
      </c>
      <c r="B129">
        <v>-624</v>
      </c>
      <c r="C129">
        <v>-9.9999999999999982</v>
      </c>
      <c r="D129">
        <v>624</v>
      </c>
    </row>
    <row r="130" spans="1:4" x14ac:dyDescent="0.25">
      <c r="A130">
        <v>129</v>
      </c>
      <c r="B130">
        <v>-1415</v>
      </c>
      <c r="C130">
        <v>-9.9999999999999982</v>
      </c>
      <c r="D130">
        <v>1415</v>
      </c>
    </row>
    <row r="131" spans="1:4" x14ac:dyDescent="0.25">
      <c r="A131">
        <v>130</v>
      </c>
      <c r="B131">
        <v>-723</v>
      </c>
      <c r="C131">
        <v>-9.9999999999999982</v>
      </c>
      <c r="D131">
        <v>723</v>
      </c>
    </row>
    <row r="132" spans="1:4" x14ac:dyDescent="0.25">
      <c r="A132">
        <v>131</v>
      </c>
      <c r="B132">
        <v>-865</v>
      </c>
      <c r="C132">
        <v>-9.9999999999999982</v>
      </c>
      <c r="D132">
        <v>865</v>
      </c>
    </row>
    <row r="133" spans="1:4" x14ac:dyDescent="0.25">
      <c r="A133">
        <v>132</v>
      </c>
      <c r="B133">
        <v>-463</v>
      </c>
      <c r="C133">
        <v>-9.9999999999999982</v>
      </c>
      <c r="D133">
        <v>463</v>
      </c>
    </row>
    <row r="134" spans="1:4" x14ac:dyDescent="0.25">
      <c r="A134">
        <v>133</v>
      </c>
      <c r="B134">
        <v>-493</v>
      </c>
      <c r="C134">
        <v>-9.9999999999999982</v>
      </c>
      <c r="D134">
        <v>493</v>
      </c>
    </row>
    <row r="135" spans="1:4" x14ac:dyDescent="0.25">
      <c r="A135">
        <v>134</v>
      </c>
      <c r="B135">
        <v>-880</v>
      </c>
      <c r="C135">
        <v>-9.9999999999999982</v>
      </c>
      <c r="D135">
        <v>880</v>
      </c>
    </row>
    <row r="136" spans="1:4" x14ac:dyDescent="0.25">
      <c r="A136">
        <v>135</v>
      </c>
      <c r="B136">
        <v>-474</v>
      </c>
      <c r="C136">
        <v>-9.9999999999999982</v>
      </c>
      <c r="D136">
        <v>474</v>
      </c>
    </row>
    <row r="137" spans="1:4" x14ac:dyDescent="0.25">
      <c r="A137">
        <v>136</v>
      </c>
      <c r="B137">
        <v>-933</v>
      </c>
      <c r="C137">
        <v>-9.9999999999999982</v>
      </c>
      <c r="D137">
        <v>933</v>
      </c>
    </row>
    <row r="138" spans="1:4" x14ac:dyDescent="0.25">
      <c r="A138">
        <v>137</v>
      </c>
      <c r="B138">
        <v>-858</v>
      </c>
      <c r="C138">
        <v>-9.9999999999999982</v>
      </c>
      <c r="D138">
        <v>858</v>
      </c>
    </row>
    <row r="139" spans="1:4" x14ac:dyDescent="0.25">
      <c r="A139">
        <v>138</v>
      </c>
      <c r="B139">
        <v>-655</v>
      </c>
      <c r="C139">
        <v>-9.9999999999999982</v>
      </c>
      <c r="D139">
        <v>655</v>
      </c>
    </row>
    <row r="140" spans="1:4" x14ac:dyDescent="0.25">
      <c r="A140">
        <v>139</v>
      </c>
      <c r="B140">
        <v>-956</v>
      </c>
      <c r="C140">
        <v>-9.9999999999999982</v>
      </c>
      <c r="D140">
        <v>956</v>
      </c>
    </row>
    <row r="141" spans="1:4" x14ac:dyDescent="0.25">
      <c r="A141">
        <v>140</v>
      </c>
      <c r="B141">
        <v>-600</v>
      </c>
      <c r="C141">
        <v>-9.9999999999999982</v>
      </c>
      <c r="D141">
        <v>600</v>
      </c>
    </row>
    <row r="142" spans="1:4" x14ac:dyDescent="0.25">
      <c r="A142">
        <v>141</v>
      </c>
      <c r="B142">
        <v>-587</v>
      </c>
      <c r="C142">
        <v>-9.9999999999999982</v>
      </c>
      <c r="D142">
        <v>587</v>
      </c>
    </row>
    <row r="143" spans="1:4" x14ac:dyDescent="0.25">
      <c r="A143">
        <v>142</v>
      </c>
      <c r="B143">
        <v>-665</v>
      </c>
      <c r="C143">
        <v>-9.9999999999999982</v>
      </c>
      <c r="D143">
        <v>665</v>
      </c>
    </row>
    <row r="144" spans="1:4" x14ac:dyDescent="0.25">
      <c r="A144">
        <v>143</v>
      </c>
      <c r="B144">
        <v>-339</v>
      </c>
      <c r="C144">
        <v>-9.9999999999999982</v>
      </c>
      <c r="D144">
        <v>339</v>
      </c>
    </row>
    <row r="145" spans="1:4" x14ac:dyDescent="0.25">
      <c r="A145">
        <v>144</v>
      </c>
      <c r="B145">
        <v>-1060</v>
      </c>
      <c r="C145">
        <v>-9.9999999999999982</v>
      </c>
      <c r="D145">
        <v>1060</v>
      </c>
    </row>
    <row r="146" spans="1:4" x14ac:dyDescent="0.25">
      <c r="A146">
        <v>145</v>
      </c>
      <c r="B146">
        <v>-1453</v>
      </c>
      <c r="C146">
        <v>-9.9999999999999982</v>
      </c>
      <c r="D146">
        <v>1453</v>
      </c>
    </row>
    <row r="147" spans="1:4" x14ac:dyDescent="0.25">
      <c r="A147">
        <v>146</v>
      </c>
      <c r="B147">
        <v>-1047</v>
      </c>
      <c r="C147">
        <v>-9.9999999999999982</v>
      </c>
      <c r="D147">
        <v>1047</v>
      </c>
    </row>
    <row r="148" spans="1:4" x14ac:dyDescent="0.25">
      <c r="A148">
        <v>147</v>
      </c>
      <c r="B148">
        <v>-515</v>
      </c>
      <c r="C148">
        <v>-9.9999999999999982</v>
      </c>
      <c r="D148">
        <v>515</v>
      </c>
    </row>
    <row r="149" spans="1:4" x14ac:dyDescent="0.25">
      <c r="A149">
        <v>148</v>
      </c>
      <c r="B149">
        <v>-923</v>
      </c>
      <c r="C149">
        <v>-9.9999999999999982</v>
      </c>
      <c r="D149">
        <v>923</v>
      </c>
    </row>
    <row r="150" spans="1:4" x14ac:dyDescent="0.25">
      <c r="A150">
        <v>149</v>
      </c>
      <c r="B150">
        <v>-604</v>
      </c>
      <c r="C150">
        <v>-9.9999999999999982</v>
      </c>
      <c r="D150">
        <v>604</v>
      </c>
    </row>
    <row r="151" spans="1:4" x14ac:dyDescent="0.25">
      <c r="A151">
        <v>150</v>
      </c>
      <c r="B151">
        <v>-381</v>
      </c>
      <c r="C151">
        <v>-9.9999999999999982</v>
      </c>
      <c r="D151">
        <v>381</v>
      </c>
    </row>
    <row r="152" spans="1:4" x14ac:dyDescent="0.25">
      <c r="A152">
        <v>151</v>
      </c>
      <c r="B152">
        <v>-509</v>
      </c>
      <c r="C152">
        <v>-9.9999999999999982</v>
      </c>
      <c r="D152">
        <v>509</v>
      </c>
    </row>
    <row r="153" spans="1:4" x14ac:dyDescent="0.25">
      <c r="A153">
        <v>152</v>
      </c>
      <c r="B153">
        <v>-291</v>
      </c>
      <c r="C153">
        <v>-9.9999999999995186</v>
      </c>
      <c r="D153">
        <v>291</v>
      </c>
    </row>
    <row r="154" spans="1:4" x14ac:dyDescent="0.25">
      <c r="A154">
        <v>153</v>
      </c>
      <c r="B154">
        <v>-716</v>
      </c>
      <c r="C154">
        <v>-9.9999999999999982</v>
      </c>
      <c r="D154">
        <v>716</v>
      </c>
    </row>
    <row r="155" spans="1:4" x14ac:dyDescent="0.25">
      <c r="A155">
        <v>154</v>
      </c>
      <c r="B155">
        <v>-616</v>
      </c>
      <c r="C155">
        <v>-9.9999999999999982</v>
      </c>
      <c r="D155">
        <v>616</v>
      </c>
    </row>
    <row r="156" spans="1:4" x14ac:dyDescent="0.25">
      <c r="A156">
        <v>155</v>
      </c>
      <c r="B156">
        <v>-991</v>
      </c>
      <c r="C156">
        <v>-9.9999999999999982</v>
      </c>
      <c r="D156">
        <v>991</v>
      </c>
    </row>
    <row r="157" spans="1:4" x14ac:dyDescent="0.25">
      <c r="A157">
        <v>156</v>
      </c>
      <c r="B157">
        <v>-934</v>
      </c>
      <c r="C157">
        <v>-9.9999999999999982</v>
      </c>
      <c r="D157">
        <v>934</v>
      </c>
    </row>
    <row r="158" spans="1:4" x14ac:dyDescent="0.25">
      <c r="A158">
        <v>157</v>
      </c>
      <c r="B158">
        <v>-520</v>
      </c>
      <c r="C158">
        <v>-9.9999999999999982</v>
      </c>
      <c r="D158">
        <v>520</v>
      </c>
    </row>
    <row r="159" spans="1:4" x14ac:dyDescent="0.25">
      <c r="A159">
        <v>158</v>
      </c>
      <c r="B159">
        <v>-400</v>
      </c>
      <c r="C159">
        <v>-9.9999999999999982</v>
      </c>
      <c r="D159">
        <v>400</v>
      </c>
    </row>
    <row r="160" spans="1:4" x14ac:dyDescent="0.25">
      <c r="A160">
        <v>159</v>
      </c>
      <c r="B160">
        <v>-579</v>
      </c>
      <c r="C160">
        <v>-9.9999999999999982</v>
      </c>
      <c r="D160">
        <v>579</v>
      </c>
    </row>
    <row r="161" spans="1:4" x14ac:dyDescent="0.25">
      <c r="A161">
        <v>160</v>
      </c>
      <c r="B161">
        <v>-202</v>
      </c>
      <c r="C161">
        <v>-9.9999999942853961</v>
      </c>
      <c r="D161">
        <v>202</v>
      </c>
    </row>
    <row r="162" spans="1:4" x14ac:dyDescent="0.25">
      <c r="A162">
        <v>161</v>
      </c>
      <c r="B162">
        <v>-420</v>
      </c>
      <c r="C162">
        <v>-9.9999999999999982</v>
      </c>
      <c r="D162">
        <v>420</v>
      </c>
    </row>
    <row r="163" spans="1:4" x14ac:dyDescent="0.25">
      <c r="A163">
        <v>162</v>
      </c>
      <c r="B163">
        <v>-632</v>
      </c>
      <c r="C163">
        <v>-9.9999999999999982</v>
      </c>
      <c r="D163">
        <v>632</v>
      </c>
    </row>
    <row r="164" spans="1:4" x14ac:dyDescent="0.25">
      <c r="A164">
        <v>163</v>
      </c>
      <c r="B164">
        <v>-871</v>
      </c>
      <c r="C164">
        <v>-9.9999999999999982</v>
      </c>
      <c r="D164">
        <v>871</v>
      </c>
    </row>
    <row r="165" spans="1:4" x14ac:dyDescent="0.25">
      <c r="A165">
        <v>164</v>
      </c>
      <c r="B165">
        <v>-548</v>
      </c>
      <c r="C165">
        <v>-9.9999999999999982</v>
      </c>
      <c r="D165">
        <v>548</v>
      </c>
    </row>
    <row r="166" spans="1:4" x14ac:dyDescent="0.25">
      <c r="A166">
        <v>165</v>
      </c>
      <c r="B166">
        <v>-749</v>
      </c>
      <c r="C166">
        <v>-9.9999999999999982</v>
      </c>
      <c r="D166">
        <v>749</v>
      </c>
    </row>
    <row r="167" spans="1:4" x14ac:dyDescent="0.25">
      <c r="A167">
        <v>166</v>
      </c>
      <c r="B167">
        <v>-871</v>
      </c>
      <c r="C167">
        <v>-9.9999999999999982</v>
      </c>
      <c r="D167">
        <v>871</v>
      </c>
    </row>
    <row r="168" spans="1:4" x14ac:dyDescent="0.25">
      <c r="A168">
        <v>167</v>
      </c>
      <c r="B168">
        <v>-352</v>
      </c>
      <c r="C168">
        <v>-9.9999999999999982</v>
      </c>
      <c r="D168">
        <v>352</v>
      </c>
    </row>
    <row r="169" spans="1:4" x14ac:dyDescent="0.25">
      <c r="A169">
        <v>168</v>
      </c>
      <c r="B169">
        <v>-1571</v>
      </c>
      <c r="C169">
        <v>-9.9999999999999982</v>
      </c>
      <c r="D169">
        <v>1571</v>
      </c>
    </row>
    <row r="170" spans="1:4" x14ac:dyDescent="0.25">
      <c r="A170">
        <v>169</v>
      </c>
      <c r="B170">
        <v>-492</v>
      </c>
      <c r="C170">
        <v>-9.9999999999999982</v>
      </c>
      <c r="D170">
        <v>492</v>
      </c>
    </row>
    <row r="171" spans="1:4" x14ac:dyDescent="0.25">
      <c r="A171">
        <v>170</v>
      </c>
      <c r="B171">
        <v>-1049</v>
      </c>
      <c r="C171">
        <v>-9.9999999999999982</v>
      </c>
      <c r="D171">
        <v>1049</v>
      </c>
    </row>
    <row r="172" spans="1:4" x14ac:dyDescent="0.25">
      <c r="A172">
        <v>171</v>
      </c>
      <c r="B172">
        <v>-459</v>
      </c>
      <c r="C172">
        <v>-9.9999999999999982</v>
      </c>
      <c r="D172">
        <v>459</v>
      </c>
    </row>
    <row r="173" spans="1:4" x14ac:dyDescent="0.25">
      <c r="A173">
        <v>172</v>
      </c>
      <c r="B173">
        <v>-748</v>
      </c>
      <c r="C173">
        <v>-9.9999999999999982</v>
      </c>
      <c r="D173">
        <v>748</v>
      </c>
    </row>
    <row r="174" spans="1:4" x14ac:dyDescent="0.25">
      <c r="A174">
        <v>173</v>
      </c>
      <c r="B174">
        <v>-460</v>
      </c>
      <c r="C174">
        <v>-9.9999999999999982</v>
      </c>
      <c r="D174">
        <v>460</v>
      </c>
    </row>
    <row r="175" spans="1:4" x14ac:dyDescent="0.25">
      <c r="A175">
        <v>174</v>
      </c>
      <c r="B175">
        <v>-778</v>
      </c>
      <c r="C175">
        <v>-9.9999999999999982</v>
      </c>
      <c r="D175">
        <v>778</v>
      </c>
    </row>
    <row r="176" spans="1:4" x14ac:dyDescent="0.25">
      <c r="A176">
        <v>175</v>
      </c>
      <c r="B176">
        <v>-388</v>
      </c>
      <c r="C176">
        <v>-9.9999999999999982</v>
      </c>
      <c r="D176">
        <v>388</v>
      </c>
    </row>
    <row r="177" spans="1:4" x14ac:dyDescent="0.25">
      <c r="A177">
        <v>176</v>
      </c>
      <c r="B177">
        <v>-407</v>
      </c>
      <c r="C177">
        <v>-9.9999999999999982</v>
      </c>
      <c r="D177">
        <v>407</v>
      </c>
    </row>
    <row r="178" spans="1:4" x14ac:dyDescent="0.25">
      <c r="A178">
        <v>177</v>
      </c>
      <c r="B178">
        <v>-859</v>
      </c>
      <c r="C178">
        <v>-9.9999999999999982</v>
      </c>
      <c r="D178">
        <v>859</v>
      </c>
    </row>
    <row r="179" spans="1:4" x14ac:dyDescent="0.25">
      <c r="A179">
        <v>178</v>
      </c>
      <c r="B179">
        <v>-1159</v>
      </c>
      <c r="C179">
        <v>-9.9999999999999982</v>
      </c>
      <c r="D179">
        <v>1159</v>
      </c>
    </row>
    <row r="180" spans="1:4" x14ac:dyDescent="0.25">
      <c r="A180">
        <v>179</v>
      </c>
      <c r="B180">
        <v>-565</v>
      </c>
      <c r="C180">
        <v>-9.9999999999999982</v>
      </c>
      <c r="D180">
        <v>565</v>
      </c>
    </row>
    <row r="181" spans="1:4" x14ac:dyDescent="0.25">
      <c r="A181">
        <v>180</v>
      </c>
      <c r="B181">
        <v>-629</v>
      </c>
      <c r="C181">
        <v>-9.9999999999999982</v>
      </c>
      <c r="D181">
        <v>629</v>
      </c>
    </row>
    <row r="182" spans="1:4" x14ac:dyDescent="0.25">
      <c r="A182">
        <v>181</v>
      </c>
      <c r="B182">
        <v>-421</v>
      </c>
      <c r="C182">
        <v>-9.9999999999999982</v>
      </c>
      <c r="D182">
        <v>421</v>
      </c>
    </row>
    <row r="183" spans="1:4" x14ac:dyDescent="0.25">
      <c r="A183">
        <v>182</v>
      </c>
      <c r="B183">
        <v>-640</v>
      </c>
      <c r="C183">
        <v>-9.9999999999999982</v>
      </c>
      <c r="D183">
        <v>640</v>
      </c>
    </row>
    <row r="184" spans="1:4" x14ac:dyDescent="0.25">
      <c r="A184">
        <v>183</v>
      </c>
      <c r="B184">
        <v>-459</v>
      </c>
      <c r="C184">
        <v>-9.9999999999999982</v>
      </c>
      <c r="D184">
        <v>459</v>
      </c>
    </row>
    <row r="185" spans="1:4" x14ac:dyDescent="0.25">
      <c r="A185">
        <v>184</v>
      </c>
      <c r="B185">
        <v>-1032</v>
      </c>
      <c r="C185">
        <v>-9.9999999999999982</v>
      </c>
      <c r="D185">
        <v>1032</v>
      </c>
    </row>
    <row r="186" spans="1:4" x14ac:dyDescent="0.25">
      <c r="A186">
        <v>185</v>
      </c>
      <c r="B186">
        <v>-1154</v>
      </c>
      <c r="C186">
        <v>-9.9999999999999982</v>
      </c>
      <c r="D186">
        <v>1154</v>
      </c>
    </row>
    <row r="187" spans="1:4" x14ac:dyDescent="0.25">
      <c r="A187">
        <v>186</v>
      </c>
      <c r="B187">
        <v>-740</v>
      </c>
      <c r="C187">
        <v>-9.9999999999999982</v>
      </c>
      <c r="D187">
        <v>740</v>
      </c>
    </row>
    <row r="188" spans="1:4" x14ac:dyDescent="0.25">
      <c r="A188">
        <v>187</v>
      </c>
      <c r="B188">
        <v>-345</v>
      </c>
      <c r="C188">
        <v>-9.9999999999999982</v>
      </c>
      <c r="D188">
        <v>345</v>
      </c>
    </row>
    <row r="189" spans="1:4" x14ac:dyDescent="0.25">
      <c r="A189">
        <v>188</v>
      </c>
      <c r="B189">
        <v>-547</v>
      </c>
      <c r="C189">
        <v>-9.9999999999999982</v>
      </c>
      <c r="D189">
        <v>547</v>
      </c>
    </row>
    <row r="190" spans="1:4" x14ac:dyDescent="0.25">
      <c r="A190">
        <v>189</v>
      </c>
      <c r="B190">
        <v>-692</v>
      </c>
      <c r="C190">
        <v>-9.9999999999999982</v>
      </c>
      <c r="D190">
        <v>692</v>
      </c>
    </row>
    <row r="191" spans="1:4" x14ac:dyDescent="0.25">
      <c r="A191">
        <v>190</v>
      </c>
      <c r="B191">
        <v>-1326</v>
      </c>
      <c r="C191">
        <v>-9.9999999999999982</v>
      </c>
      <c r="D191">
        <v>1326</v>
      </c>
    </row>
    <row r="192" spans="1:4" x14ac:dyDescent="0.25">
      <c r="A192">
        <v>191</v>
      </c>
      <c r="B192">
        <v>-1314</v>
      </c>
      <c r="C192">
        <v>-9.9999999999999982</v>
      </c>
      <c r="D192">
        <v>1314</v>
      </c>
    </row>
    <row r="193" spans="1:4" x14ac:dyDescent="0.25">
      <c r="A193">
        <v>192</v>
      </c>
      <c r="B193">
        <v>-424</v>
      </c>
      <c r="C193">
        <v>-9.9999999999999982</v>
      </c>
      <c r="D193">
        <v>424</v>
      </c>
    </row>
    <row r="194" spans="1:4" x14ac:dyDescent="0.25">
      <c r="A194">
        <v>193</v>
      </c>
      <c r="B194">
        <v>-1054</v>
      </c>
      <c r="C194">
        <v>-9.9999999999999982</v>
      </c>
      <c r="D194">
        <v>1054</v>
      </c>
    </row>
    <row r="195" spans="1:4" x14ac:dyDescent="0.25">
      <c r="A195">
        <v>194</v>
      </c>
      <c r="B195">
        <v>-928</v>
      </c>
      <c r="C195">
        <v>-9.9999999999999982</v>
      </c>
      <c r="D195">
        <v>928</v>
      </c>
    </row>
    <row r="196" spans="1:4" x14ac:dyDescent="0.25">
      <c r="A196">
        <v>195</v>
      </c>
      <c r="B196">
        <v>-596</v>
      </c>
      <c r="C196">
        <v>-9.9999999999999982</v>
      </c>
      <c r="D196">
        <v>596</v>
      </c>
    </row>
    <row r="197" spans="1:4" x14ac:dyDescent="0.25">
      <c r="A197">
        <v>196</v>
      </c>
      <c r="B197">
        <v>-994</v>
      </c>
      <c r="C197">
        <v>-9.9999999999999982</v>
      </c>
      <c r="D197">
        <v>994</v>
      </c>
    </row>
    <row r="198" spans="1:4" x14ac:dyDescent="0.25">
      <c r="A198">
        <v>197</v>
      </c>
      <c r="B198">
        <v>-362</v>
      </c>
      <c r="C198">
        <v>-9.9999999999999982</v>
      </c>
      <c r="D198">
        <v>362</v>
      </c>
    </row>
    <row r="199" spans="1:4" x14ac:dyDescent="0.25">
      <c r="A199">
        <v>198</v>
      </c>
      <c r="B199">
        <v>-1246</v>
      </c>
      <c r="C199">
        <v>-9.9999999999999982</v>
      </c>
      <c r="D199">
        <v>1246</v>
      </c>
    </row>
    <row r="200" spans="1:4" x14ac:dyDescent="0.25">
      <c r="A200">
        <v>199</v>
      </c>
      <c r="B200">
        <v>-1320</v>
      </c>
      <c r="C200">
        <v>-9.9999999999999982</v>
      </c>
      <c r="D200">
        <v>1320</v>
      </c>
    </row>
    <row r="201" spans="1:4" x14ac:dyDescent="0.25">
      <c r="A201">
        <v>200</v>
      </c>
      <c r="B201">
        <v>-1512</v>
      </c>
      <c r="C201">
        <v>-9.9999999999999982</v>
      </c>
      <c r="D201">
        <v>1512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C9DC-9F85-4507-988B-12FE74D184FC}">
  <dimension ref="A1:E15"/>
  <sheetViews>
    <sheetView tabSelected="1" workbookViewId="0">
      <selection activeCell="J32" sqref="J32"/>
    </sheetView>
  </sheetViews>
  <sheetFormatPr defaultRowHeight="15" x14ac:dyDescent="0.25"/>
  <sheetData>
    <row r="1" spans="1:5" x14ac:dyDescent="0.25">
      <c r="A1" t="s">
        <v>4</v>
      </c>
      <c r="D1" t="s">
        <v>7</v>
      </c>
    </row>
    <row r="2" spans="1:5" x14ac:dyDescent="0.25">
      <c r="A2" t="s">
        <v>5</v>
      </c>
      <c r="B2" t="s">
        <v>6</v>
      </c>
      <c r="D2" t="s">
        <v>5</v>
      </c>
    </row>
    <row r="3" spans="1:5" x14ac:dyDescent="0.25">
      <c r="A3">
        <v>0.2</v>
      </c>
      <c r="B3">
        <v>475.4</v>
      </c>
    </row>
    <row r="4" spans="1:5" x14ac:dyDescent="0.25">
      <c r="A4">
        <v>0.15</v>
      </c>
      <c r="B4">
        <v>193.1</v>
      </c>
    </row>
    <row r="5" spans="1:5" x14ac:dyDescent="0.25">
      <c r="A5">
        <v>0.1</v>
      </c>
      <c r="B5">
        <v>222.7</v>
      </c>
    </row>
    <row r="6" spans="1:5" x14ac:dyDescent="0.25">
      <c r="A6">
        <v>0.05</v>
      </c>
      <c r="B6">
        <v>239.2</v>
      </c>
      <c r="D6">
        <v>1.4999999999999999E-2</v>
      </c>
      <c r="E6">
        <v>428.92</v>
      </c>
    </row>
    <row r="7" spans="1:5" x14ac:dyDescent="0.25">
      <c r="A7">
        <v>0.01</v>
      </c>
      <c r="B7" s="1">
        <v>370.1</v>
      </c>
      <c r="D7">
        <v>0.02</v>
      </c>
      <c r="E7">
        <v>301</v>
      </c>
    </row>
    <row r="8" spans="1:5" x14ac:dyDescent="0.25">
      <c r="A8">
        <v>0.1125</v>
      </c>
      <c r="B8" s="1">
        <v>216.5</v>
      </c>
      <c r="D8">
        <v>0.04</v>
      </c>
      <c r="E8">
        <v>262.8</v>
      </c>
    </row>
    <row r="9" spans="1:5" x14ac:dyDescent="0.25">
      <c r="A9">
        <v>7.4999999999999997E-2</v>
      </c>
      <c r="B9">
        <v>220.2</v>
      </c>
      <c r="D9">
        <v>0.06</v>
      </c>
      <c r="E9">
        <v>218.1</v>
      </c>
    </row>
    <row r="10" spans="1:5" x14ac:dyDescent="0.25">
      <c r="A10">
        <v>0.125</v>
      </c>
      <c r="B10">
        <v>204.1</v>
      </c>
      <c r="D10">
        <v>0.08</v>
      </c>
      <c r="E10">
        <v>317</v>
      </c>
    </row>
    <row r="11" spans="1:5" x14ac:dyDescent="0.25">
      <c r="A11">
        <v>0.17499999999999999</v>
      </c>
      <c r="B11">
        <v>225.5</v>
      </c>
      <c r="D11">
        <v>7.0000000000000007E-2</v>
      </c>
      <c r="E11">
        <v>216.9</v>
      </c>
    </row>
    <row r="12" spans="1:5" x14ac:dyDescent="0.25">
      <c r="A12">
        <v>0.1875</v>
      </c>
      <c r="B12">
        <v>262.3</v>
      </c>
      <c r="D12">
        <v>0.05</v>
      </c>
      <c r="E12">
        <v>255.6</v>
      </c>
    </row>
    <row r="13" spans="1:5" x14ac:dyDescent="0.25">
      <c r="D13">
        <v>0.03</v>
      </c>
      <c r="E13">
        <v>254.5</v>
      </c>
    </row>
    <row r="14" spans="1:5" x14ac:dyDescent="0.25">
      <c r="A14">
        <v>2.5000000000000001E-2</v>
      </c>
      <c r="B14">
        <v>299.5</v>
      </c>
      <c r="D14">
        <v>6.5000000000000002E-2</v>
      </c>
      <c r="E14">
        <v>214.7</v>
      </c>
    </row>
    <row r="15" spans="1:5" x14ac:dyDescent="0.25">
      <c r="D15">
        <v>7.4999999999999997E-2</v>
      </c>
      <c r="E15">
        <v>248.7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DD29-AF5C-481C-B054-CCEFD7E9D0A1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395.48500000000001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-1791</v>
      </c>
      <c r="C4">
        <v>-9.9999999999999982</v>
      </c>
      <c r="D4">
        <v>1791</v>
      </c>
    </row>
    <row r="5" spans="1:6" x14ac:dyDescent="0.25">
      <c r="A5">
        <v>4</v>
      </c>
      <c r="B5">
        <v>-1128</v>
      </c>
      <c r="C5">
        <v>-9.9999999999999982</v>
      </c>
      <c r="D5">
        <v>1128</v>
      </c>
    </row>
    <row r="6" spans="1:6" x14ac:dyDescent="0.25">
      <c r="A6">
        <v>5</v>
      </c>
      <c r="B6">
        <v>-447</v>
      </c>
      <c r="C6">
        <v>-9.9999999999999982</v>
      </c>
      <c r="D6">
        <v>447</v>
      </c>
    </row>
    <row r="7" spans="1:6" x14ac:dyDescent="0.25">
      <c r="A7">
        <v>6</v>
      </c>
      <c r="B7">
        <v>-274</v>
      </c>
      <c r="C7">
        <v>-9.9999999999971045</v>
      </c>
      <c r="D7">
        <v>274</v>
      </c>
    </row>
    <row r="8" spans="1:6" x14ac:dyDescent="0.25">
      <c r="A8">
        <v>7</v>
      </c>
      <c r="B8">
        <v>-528</v>
      </c>
      <c r="C8">
        <v>-9.9999999999999982</v>
      </c>
      <c r="D8">
        <v>528</v>
      </c>
    </row>
    <row r="9" spans="1:6" x14ac:dyDescent="0.25">
      <c r="A9">
        <v>8</v>
      </c>
      <c r="B9">
        <v>-497</v>
      </c>
      <c r="C9">
        <v>-9.9999999999999982</v>
      </c>
      <c r="D9">
        <v>497</v>
      </c>
    </row>
    <row r="10" spans="1:6" x14ac:dyDescent="0.25">
      <c r="A10">
        <v>9</v>
      </c>
      <c r="B10">
        <v>-279</v>
      </c>
      <c r="C10">
        <v>-9.9999999999982911</v>
      </c>
      <c r="D10">
        <v>279</v>
      </c>
    </row>
    <row r="11" spans="1:6" x14ac:dyDescent="0.25">
      <c r="A11">
        <v>10</v>
      </c>
      <c r="B11">
        <v>-197</v>
      </c>
      <c r="C11">
        <v>-9.9999999903222605</v>
      </c>
      <c r="D11">
        <v>197</v>
      </c>
    </row>
    <row r="12" spans="1:6" x14ac:dyDescent="0.25">
      <c r="A12">
        <v>11</v>
      </c>
      <c r="B12">
        <v>-337</v>
      </c>
      <c r="C12">
        <v>-9.9999999999999982</v>
      </c>
      <c r="D12">
        <v>337</v>
      </c>
    </row>
    <row r="13" spans="1:6" x14ac:dyDescent="0.25">
      <c r="A13">
        <v>12</v>
      </c>
      <c r="B13">
        <v>-185</v>
      </c>
      <c r="C13">
        <v>-9.9999999657339433</v>
      </c>
      <c r="D13">
        <v>185</v>
      </c>
    </row>
    <row r="14" spans="1:6" x14ac:dyDescent="0.25">
      <c r="A14">
        <v>13</v>
      </c>
      <c r="B14">
        <v>-529</v>
      </c>
      <c r="C14">
        <v>-9.9999999999999982</v>
      </c>
      <c r="D14">
        <v>529</v>
      </c>
    </row>
    <row r="15" spans="1:6" x14ac:dyDescent="0.25">
      <c r="A15">
        <v>14</v>
      </c>
      <c r="B15">
        <v>-649</v>
      </c>
      <c r="C15">
        <v>-9.9999999999999982</v>
      </c>
      <c r="D15">
        <v>649</v>
      </c>
    </row>
    <row r="16" spans="1:6" x14ac:dyDescent="0.25">
      <c r="A16">
        <v>15</v>
      </c>
      <c r="B16">
        <v>-1245</v>
      </c>
      <c r="C16">
        <v>-9.9999999999999982</v>
      </c>
      <c r="D16">
        <v>1245</v>
      </c>
    </row>
    <row r="17" spans="1:4" x14ac:dyDescent="0.25">
      <c r="A17">
        <v>16</v>
      </c>
      <c r="B17">
        <v>-1903</v>
      </c>
      <c r="C17">
        <v>-9.9999999999999982</v>
      </c>
      <c r="D17">
        <v>1903</v>
      </c>
    </row>
    <row r="18" spans="1:4" x14ac:dyDescent="0.25">
      <c r="A18">
        <v>17</v>
      </c>
      <c r="B18">
        <v>-2000</v>
      </c>
      <c r="C18">
        <v>-9.9999999999999982</v>
      </c>
      <c r="D18">
        <v>2000</v>
      </c>
    </row>
    <row r="19" spans="1:4" x14ac:dyDescent="0.25">
      <c r="A19">
        <v>18</v>
      </c>
      <c r="B19">
        <v>-1191</v>
      </c>
      <c r="C19">
        <v>-9.9999999999999982</v>
      </c>
      <c r="D19">
        <v>1191</v>
      </c>
    </row>
    <row r="20" spans="1:4" x14ac:dyDescent="0.25">
      <c r="A20">
        <v>19</v>
      </c>
      <c r="B20">
        <v>-257</v>
      </c>
      <c r="C20">
        <v>-9.9999999999826166</v>
      </c>
      <c r="D20">
        <v>257</v>
      </c>
    </row>
    <row r="21" spans="1:4" x14ac:dyDescent="0.25">
      <c r="A21">
        <v>20</v>
      </c>
      <c r="B21">
        <v>-972</v>
      </c>
      <c r="C21">
        <v>-9.9999999999999982</v>
      </c>
      <c r="D21">
        <v>972</v>
      </c>
    </row>
    <row r="22" spans="1:4" x14ac:dyDescent="0.25">
      <c r="A22">
        <v>21</v>
      </c>
      <c r="B22">
        <v>-638</v>
      </c>
      <c r="C22">
        <v>-9.9999999999999982</v>
      </c>
      <c r="D22">
        <v>638</v>
      </c>
    </row>
    <row r="23" spans="1:4" x14ac:dyDescent="0.25">
      <c r="A23">
        <v>22</v>
      </c>
      <c r="B23">
        <v>-1453</v>
      </c>
      <c r="C23">
        <v>-9.9999999999999982</v>
      </c>
      <c r="D23">
        <v>1453</v>
      </c>
    </row>
    <row r="24" spans="1:4" x14ac:dyDescent="0.25">
      <c r="A24">
        <v>23</v>
      </c>
      <c r="B24">
        <v>-560</v>
      </c>
      <c r="C24">
        <v>-9.9999999999999982</v>
      </c>
      <c r="D24">
        <v>560</v>
      </c>
    </row>
    <row r="25" spans="1:4" x14ac:dyDescent="0.25">
      <c r="A25">
        <v>24</v>
      </c>
      <c r="B25">
        <v>-432</v>
      </c>
      <c r="C25">
        <v>-9.9999999999999982</v>
      </c>
      <c r="D25">
        <v>432</v>
      </c>
    </row>
    <row r="26" spans="1:4" x14ac:dyDescent="0.25">
      <c r="A26">
        <v>25</v>
      </c>
      <c r="B26">
        <v>-369</v>
      </c>
      <c r="C26">
        <v>-9.9999999999999982</v>
      </c>
      <c r="D26">
        <v>369</v>
      </c>
    </row>
    <row r="27" spans="1:4" x14ac:dyDescent="0.25">
      <c r="A27">
        <v>26</v>
      </c>
      <c r="B27">
        <v>-385</v>
      </c>
      <c r="C27">
        <v>-9.9999999999999982</v>
      </c>
      <c r="D27">
        <v>385</v>
      </c>
    </row>
    <row r="28" spans="1:4" x14ac:dyDescent="0.25">
      <c r="A28">
        <v>27</v>
      </c>
      <c r="B28">
        <v>-578</v>
      </c>
      <c r="C28">
        <v>-9.9999999999999982</v>
      </c>
      <c r="D28">
        <v>578</v>
      </c>
    </row>
    <row r="29" spans="1:4" x14ac:dyDescent="0.25">
      <c r="A29">
        <v>28</v>
      </c>
      <c r="B29">
        <v>-1083</v>
      </c>
      <c r="C29">
        <v>-9.9999999999999982</v>
      </c>
      <c r="D29">
        <v>1083</v>
      </c>
    </row>
    <row r="30" spans="1:4" x14ac:dyDescent="0.25">
      <c r="A30">
        <v>29</v>
      </c>
      <c r="B30">
        <v>-753</v>
      </c>
      <c r="C30">
        <v>-9.9999999999999982</v>
      </c>
      <c r="D30">
        <v>753</v>
      </c>
    </row>
    <row r="31" spans="1:4" x14ac:dyDescent="0.25">
      <c r="A31">
        <v>30</v>
      </c>
      <c r="B31">
        <v>-902</v>
      </c>
      <c r="C31">
        <v>-9.9999999999999982</v>
      </c>
      <c r="D31">
        <v>902</v>
      </c>
    </row>
    <row r="32" spans="1:4" x14ac:dyDescent="0.25">
      <c r="A32">
        <v>31</v>
      </c>
      <c r="B32">
        <v>-465</v>
      </c>
      <c r="C32">
        <v>-9.9999999999999982</v>
      </c>
      <c r="D32">
        <v>465</v>
      </c>
    </row>
    <row r="33" spans="1:4" x14ac:dyDescent="0.25">
      <c r="A33">
        <v>32</v>
      </c>
      <c r="B33">
        <v>-186</v>
      </c>
      <c r="C33">
        <v>-9.9999999691605499</v>
      </c>
      <c r="D33">
        <v>186</v>
      </c>
    </row>
    <row r="34" spans="1:4" x14ac:dyDescent="0.25">
      <c r="A34">
        <v>33</v>
      </c>
      <c r="B34">
        <v>-194</v>
      </c>
      <c r="C34">
        <v>-9.9999999867246334</v>
      </c>
      <c r="D34">
        <v>194</v>
      </c>
    </row>
    <row r="35" spans="1:4" x14ac:dyDescent="0.25">
      <c r="A35">
        <v>34</v>
      </c>
      <c r="B35">
        <v>-190</v>
      </c>
      <c r="C35">
        <v>-9.9999999797662387</v>
      </c>
      <c r="D35">
        <v>190</v>
      </c>
    </row>
    <row r="36" spans="1:4" x14ac:dyDescent="0.25">
      <c r="A36">
        <v>35</v>
      </c>
      <c r="B36">
        <v>-288</v>
      </c>
      <c r="C36">
        <v>-9.9999999999993392</v>
      </c>
      <c r="D36">
        <v>288</v>
      </c>
    </row>
    <row r="37" spans="1:4" x14ac:dyDescent="0.25">
      <c r="A37">
        <v>36</v>
      </c>
      <c r="B37">
        <v>-274</v>
      </c>
      <c r="C37">
        <v>-9.9999999999971045</v>
      </c>
      <c r="D37">
        <v>274</v>
      </c>
    </row>
    <row r="38" spans="1:4" x14ac:dyDescent="0.25">
      <c r="A38">
        <v>37</v>
      </c>
      <c r="B38">
        <v>-293</v>
      </c>
      <c r="C38">
        <v>-9.999999999999611</v>
      </c>
      <c r="D38">
        <v>293</v>
      </c>
    </row>
    <row r="39" spans="1:4" x14ac:dyDescent="0.25">
      <c r="A39">
        <v>38</v>
      </c>
      <c r="B39">
        <v>-187</v>
      </c>
      <c r="C39">
        <v>-9.9999999722444954</v>
      </c>
      <c r="D39">
        <v>187</v>
      </c>
    </row>
    <row r="40" spans="1:4" x14ac:dyDescent="0.25">
      <c r="A40">
        <v>39</v>
      </c>
      <c r="B40">
        <v>-197</v>
      </c>
      <c r="C40">
        <v>-9.9999999903222605</v>
      </c>
      <c r="D40">
        <v>197</v>
      </c>
    </row>
    <row r="41" spans="1:4" x14ac:dyDescent="0.25">
      <c r="A41">
        <v>40</v>
      </c>
      <c r="B41">
        <v>-192</v>
      </c>
      <c r="C41">
        <v>-9.999999983610655</v>
      </c>
      <c r="D41">
        <v>192</v>
      </c>
    </row>
    <row r="42" spans="1:4" x14ac:dyDescent="0.25">
      <c r="A42">
        <v>41</v>
      </c>
      <c r="B42">
        <v>-189</v>
      </c>
      <c r="C42">
        <v>-9.9999999775180424</v>
      </c>
      <c r="D42">
        <v>189</v>
      </c>
    </row>
    <row r="43" spans="1:4" x14ac:dyDescent="0.25">
      <c r="A43">
        <v>42</v>
      </c>
      <c r="B43">
        <v>-189</v>
      </c>
      <c r="C43">
        <v>-9.9999999775180424</v>
      </c>
      <c r="D43">
        <v>189</v>
      </c>
    </row>
    <row r="44" spans="1:4" x14ac:dyDescent="0.25">
      <c r="A44">
        <v>43</v>
      </c>
      <c r="B44">
        <v>-468</v>
      </c>
      <c r="C44">
        <v>-9.9999999999999982</v>
      </c>
      <c r="D44">
        <v>468</v>
      </c>
    </row>
    <row r="45" spans="1:4" x14ac:dyDescent="0.25">
      <c r="A45">
        <v>44</v>
      </c>
      <c r="B45">
        <v>-440</v>
      </c>
      <c r="C45">
        <v>-9.9999999999999982</v>
      </c>
      <c r="D45">
        <v>440</v>
      </c>
    </row>
    <row r="46" spans="1:4" x14ac:dyDescent="0.25">
      <c r="A46">
        <v>45</v>
      </c>
      <c r="B46">
        <v>-270</v>
      </c>
      <c r="C46">
        <v>-9.999999999995584</v>
      </c>
      <c r="D46">
        <v>270</v>
      </c>
    </row>
    <row r="47" spans="1:4" x14ac:dyDescent="0.25">
      <c r="A47">
        <v>46</v>
      </c>
      <c r="B47">
        <v>-263</v>
      </c>
      <c r="C47">
        <v>-9.9999999999907647</v>
      </c>
      <c r="D47">
        <v>263</v>
      </c>
    </row>
    <row r="48" spans="1:4" x14ac:dyDescent="0.25">
      <c r="A48">
        <v>47</v>
      </c>
      <c r="B48">
        <v>-661</v>
      </c>
      <c r="C48">
        <v>-9.9999999999999982</v>
      </c>
      <c r="D48">
        <v>661</v>
      </c>
    </row>
    <row r="49" spans="1:4" x14ac:dyDescent="0.25">
      <c r="A49">
        <v>48</v>
      </c>
      <c r="B49">
        <v>-456</v>
      </c>
      <c r="C49">
        <v>-9.9999999999999982</v>
      </c>
      <c r="D49">
        <v>456</v>
      </c>
    </row>
    <row r="50" spans="1:4" x14ac:dyDescent="0.25">
      <c r="A50">
        <v>49</v>
      </c>
      <c r="B50">
        <v>-364</v>
      </c>
      <c r="C50">
        <v>-9.9999999999999982</v>
      </c>
      <c r="D50">
        <v>364</v>
      </c>
    </row>
    <row r="51" spans="1:4" x14ac:dyDescent="0.25">
      <c r="A51">
        <v>50</v>
      </c>
      <c r="B51">
        <v>-198</v>
      </c>
      <c r="C51">
        <v>-9.9999999912900357</v>
      </c>
      <c r="D51">
        <v>198</v>
      </c>
    </row>
    <row r="52" spans="1:4" x14ac:dyDescent="0.25">
      <c r="A52">
        <v>51</v>
      </c>
      <c r="B52">
        <v>-285</v>
      </c>
      <c r="C52">
        <v>-9.9999999999990923</v>
      </c>
      <c r="D52">
        <v>285</v>
      </c>
    </row>
    <row r="53" spans="1:4" x14ac:dyDescent="0.25">
      <c r="A53">
        <v>52</v>
      </c>
      <c r="B53">
        <v>-313</v>
      </c>
      <c r="C53">
        <v>-9.9999999999999574</v>
      </c>
      <c r="D53">
        <v>313</v>
      </c>
    </row>
    <row r="54" spans="1:4" x14ac:dyDescent="0.25">
      <c r="A54">
        <v>53</v>
      </c>
      <c r="B54">
        <v>-1066</v>
      </c>
      <c r="C54">
        <v>-9.9999999999999982</v>
      </c>
      <c r="D54">
        <v>1066</v>
      </c>
    </row>
    <row r="55" spans="1:4" x14ac:dyDescent="0.25">
      <c r="A55">
        <v>54</v>
      </c>
      <c r="B55">
        <v>-332</v>
      </c>
      <c r="C55">
        <v>-9.9999999999999982</v>
      </c>
      <c r="D55">
        <v>332</v>
      </c>
    </row>
    <row r="56" spans="1:4" x14ac:dyDescent="0.25">
      <c r="A56">
        <v>55</v>
      </c>
      <c r="B56">
        <v>-268</v>
      </c>
      <c r="C56">
        <v>-9.9999999999945466</v>
      </c>
      <c r="D56">
        <v>268</v>
      </c>
    </row>
    <row r="57" spans="1:4" x14ac:dyDescent="0.25">
      <c r="A57">
        <v>56</v>
      </c>
      <c r="B57">
        <v>-456</v>
      </c>
      <c r="C57">
        <v>-9.9999999999999982</v>
      </c>
      <c r="D57">
        <v>456</v>
      </c>
    </row>
    <row r="58" spans="1:4" x14ac:dyDescent="0.25">
      <c r="A58">
        <v>57</v>
      </c>
      <c r="B58">
        <v>-364</v>
      </c>
      <c r="C58">
        <v>-9.9999999999999982</v>
      </c>
      <c r="D58">
        <v>364</v>
      </c>
    </row>
    <row r="59" spans="1:4" x14ac:dyDescent="0.25">
      <c r="A59">
        <v>58</v>
      </c>
      <c r="B59">
        <v>-274</v>
      </c>
      <c r="C59">
        <v>-9.9999999999971045</v>
      </c>
      <c r="D59">
        <v>274</v>
      </c>
    </row>
    <row r="60" spans="1:4" x14ac:dyDescent="0.25">
      <c r="A60">
        <v>59</v>
      </c>
      <c r="B60">
        <v>-889</v>
      </c>
      <c r="C60">
        <v>-9.9999999999999982</v>
      </c>
      <c r="D60">
        <v>889</v>
      </c>
    </row>
    <row r="61" spans="1:4" x14ac:dyDescent="0.25">
      <c r="A61">
        <v>60</v>
      </c>
      <c r="B61">
        <v>-528</v>
      </c>
      <c r="C61">
        <v>-9.9999999999999982</v>
      </c>
      <c r="D61">
        <v>528</v>
      </c>
    </row>
    <row r="62" spans="1:4" x14ac:dyDescent="0.25">
      <c r="A62">
        <v>61</v>
      </c>
      <c r="B62">
        <v>-536</v>
      </c>
      <c r="C62">
        <v>-9.9999999999999982</v>
      </c>
      <c r="D62">
        <v>536</v>
      </c>
    </row>
    <row r="63" spans="1:4" x14ac:dyDescent="0.25">
      <c r="A63">
        <v>62</v>
      </c>
      <c r="B63">
        <v>-254</v>
      </c>
      <c r="C63">
        <v>-9.9999999999761506</v>
      </c>
      <c r="D63">
        <v>254</v>
      </c>
    </row>
    <row r="64" spans="1:4" x14ac:dyDescent="0.25">
      <c r="A64">
        <v>63</v>
      </c>
      <c r="B64">
        <v>-1899</v>
      </c>
      <c r="C64">
        <v>-9.9999999999999982</v>
      </c>
      <c r="D64">
        <v>1899</v>
      </c>
    </row>
    <row r="65" spans="1:4" x14ac:dyDescent="0.25">
      <c r="A65">
        <v>64</v>
      </c>
      <c r="B65">
        <v>-406</v>
      </c>
      <c r="C65">
        <v>-9.9999999999999982</v>
      </c>
      <c r="D65">
        <v>406</v>
      </c>
    </row>
    <row r="66" spans="1:4" x14ac:dyDescent="0.25">
      <c r="A66">
        <v>65</v>
      </c>
      <c r="B66">
        <v>-461</v>
      </c>
      <c r="C66">
        <v>-9.9999999999999982</v>
      </c>
      <c r="D66">
        <v>461</v>
      </c>
    </row>
    <row r="67" spans="1:4" x14ac:dyDescent="0.25">
      <c r="A67">
        <v>66</v>
      </c>
      <c r="B67">
        <v>-322</v>
      </c>
      <c r="C67">
        <v>-9.9999999999999858</v>
      </c>
      <c r="D67">
        <v>322</v>
      </c>
    </row>
    <row r="68" spans="1:4" x14ac:dyDescent="0.25">
      <c r="A68">
        <v>67</v>
      </c>
      <c r="B68">
        <v>-304</v>
      </c>
      <c r="C68">
        <v>-9.999999999999881</v>
      </c>
      <c r="D68">
        <v>304</v>
      </c>
    </row>
    <row r="69" spans="1:4" x14ac:dyDescent="0.25">
      <c r="A69">
        <v>68</v>
      </c>
      <c r="B69">
        <v>-1060</v>
      </c>
      <c r="C69">
        <v>-9.9999999999999982</v>
      </c>
      <c r="D69">
        <v>1060</v>
      </c>
    </row>
    <row r="70" spans="1:4" x14ac:dyDescent="0.25">
      <c r="A70">
        <v>69</v>
      </c>
      <c r="B70">
        <v>-295</v>
      </c>
      <c r="C70">
        <v>-9.9999999999996856</v>
      </c>
      <c r="D70">
        <v>295</v>
      </c>
    </row>
    <row r="71" spans="1:4" x14ac:dyDescent="0.25">
      <c r="A71">
        <v>70</v>
      </c>
      <c r="B71">
        <v>-447</v>
      </c>
      <c r="C71">
        <v>-9.9999999999999982</v>
      </c>
      <c r="D71">
        <v>447</v>
      </c>
    </row>
    <row r="72" spans="1:4" x14ac:dyDescent="0.25">
      <c r="A72">
        <v>71</v>
      </c>
      <c r="B72">
        <v>-227</v>
      </c>
      <c r="C72">
        <v>-9.9999999995897557</v>
      </c>
      <c r="D72">
        <v>227</v>
      </c>
    </row>
    <row r="73" spans="1:4" x14ac:dyDescent="0.25">
      <c r="A73">
        <v>72</v>
      </c>
      <c r="B73">
        <v>-560</v>
      </c>
      <c r="C73">
        <v>-9.9999999999999982</v>
      </c>
      <c r="D73">
        <v>560</v>
      </c>
    </row>
    <row r="74" spans="1:4" x14ac:dyDescent="0.25">
      <c r="A74">
        <v>73</v>
      </c>
      <c r="B74">
        <v>-1160</v>
      </c>
      <c r="C74">
        <v>-9.9999999999999982</v>
      </c>
      <c r="D74">
        <v>1160</v>
      </c>
    </row>
    <row r="75" spans="1:4" x14ac:dyDescent="0.25">
      <c r="A75">
        <v>74</v>
      </c>
      <c r="B75">
        <v>-258</v>
      </c>
      <c r="C75">
        <v>-9.9999999999843556</v>
      </c>
      <c r="D75">
        <v>258</v>
      </c>
    </row>
    <row r="76" spans="1:4" x14ac:dyDescent="0.25">
      <c r="A76">
        <v>75</v>
      </c>
      <c r="B76">
        <v>-376</v>
      </c>
      <c r="C76">
        <v>-9.9999999999999982</v>
      </c>
      <c r="D76">
        <v>376</v>
      </c>
    </row>
    <row r="77" spans="1:4" x14ac:dyDescent="0.25">
      <c r="A77">
        <v>76</v>
      </c>
      <c r="B77">
        <v>-259</v>
      </c>
      <c r="C77">
        <v>-9.9999999999859206</v>
      </c>
      <c r="D77">
        <v>259</v>
      </c>
    </row>
    <row r="78" spans="1:4" x14ac:dyDescent="0.25">
      <c r="A78">
        <v>77</v>
      </c>
      <c r="B78">
        <v>-175</v>
      </c>
      <c r="C78">
        <v>-9.9999999017258911</v>
      </c>
      <c r="D78">
        <v>175</v>
      </c>
    </row>
    <row r="79" spans="1:4" x14ac:dyDescent="0.25">
      <c r="A79">
        <v>78</v>
      </c>
      <c r="B79">
        <v>-302</v>
      </c>
      <c r="C79">
        <v>-9.9999999999998508</v>
      </c>
      <c r="D79">
        <v>302</v>
      </c>
    </row>
    <row r="80" spans="1:4" x14ac:dyDescent="0.25">
      <c r="A80">
        <v>79</v>
      </c>
      <c r="B80">
        <v>-582</v>
      </c>
      <c r="C80">
        <v>-9.9999999999999982</v>
      </c>
      <c r="D80">
        <v>582</v>
      </c>
    </row>
    <row r="81" spans="1:4" x14ac:dyDescent="0.25">
      <c r="A81">
        <v>80</v>
      </c>
      <c r="B81">
        <v>-261</v>
      </c>
      <c r="C81">
        <v>-9.9999999999885976</v>
      </c>
      <c r="D81">
        <v>261</v>
      </c>
    </row>
    <row r="82" spans="1:4" x14ac:dyDescent="0.25">
      <c r="A82">
        <v>81</v>
      </c>
      <c r="B82">
        <v>-894</v>
      </c>
      <c r="C82">
        <v>-9.9999999999999982</v>
      </c>
      <c r="D82">
        <v>894</v>
      </c>
    </row>
    <row r="83" spans="1:4" x14ac:dyDescent="0.25">
      <c r="A83">
        <v>82</v>
      </c>
      <c r="B83">
        <v>-347</v>
      </c>
      <c r="C83">
        <v>-9.9999999999999982</v>
      </c>
      <c r="D83">
        <v>347</v>
      </c>
    </row>
    <row r="84" spans="1:4" x14ac:dyDescent="0.25">
      <c r="A84">
        <v>83</v>
      </c>
      <c r="B84">
        <v>-273</v>
      </c>
      <c r="C84">
        <v>-9.999999999996783</v>
      </c>
      <c r="D84">
        <v>273</v>
      </c>
    </row>
    <row r="85" spans="1:4" x14ac:dyDescent="0.25">
      <c r="A85">
        <v>84</v>
      </c>
      <c r="B85">
        <v>-268</v>
      </c>
      <c r="C85">
        <v>-9.9999999999945466</v>
      </c>
      <c r="D85">
        <v>268</v>
      </c>
    </row>
    <row r="86" spans="1:4" x14ac:dyDescent="0.25">
      <c r="A86">
        <v>85</v>
      </c>
      <c r="B86">
        <v>-270</v>
      </c>
      <c r="C86">
        <v>-9.999999999995584</v>
      </c>
      <c r="D86">
        <v>270</v>
      </c>
    </row>
    <row r="87" spans="1:4" x14ac:dyDescent="0.25">
      <c r="A87">
        <v>86</v>
      </c>
      <c r="B87">
        <v>-271</v>
      </c>
      <c r="C87">
        <v>-9.9999999999960263</v>
      </c>
      <c r="D87">
        <v>271</v>
      </c>
    </row>
    <row r="88" spans="1:4" x14ac:dyDescent="0.25">
      <c r="A88">
        <v>87</v>
      </c>
      <c r="B88">
        <v>-270</v>
      </c>
      <c r="C88">
        <v>-9.999999999995584</v>
      </c>
      <c r="D88">
        <v>270</v>
      </c>
    </row>
    <row r="89" spans="1:4" x14ac:dyDescent="0.25">
      <c r="A89">
        <v>88</v>
      </c>
      <c r="B89">
        <v>-384</v>
      </c>
      <c r="C89">
        <v>-9.9999999999999982</v>
      </c>
      <c r="D89">
        <v>384</v>
      </c>
    </row>
    <row r="90" spans="1:4" x14ac:dyDescent="0.25">
      <c r="A90">
        <v>89</v>
      </c>
      <c r="B90">
        <v>-270</v>
      </c>
      <c r="C90">
        <v>-9.999999999995584</v>
      </c>
      <c r="D90">
        <v>270</v>
      </c>
    </row>
    <row r="91" spans="1:4" x14ac:dyDescent="0.25">
      <c r="A91">
        <v>90</v>
      </c>
      <c r="B91">
        <v>-265</v>
      </c>
      <c r="C91">
        <v>-9.9999999999925198</v>
      </c>
      <c r="D91">
        <v>265</v>
      </c>
    </row>
    <row r="92" spans="1:4" x14ac:dyDescent="0.25">
      <c r="A92">
        <v>91</v>
      </c>
      <c r="B92">
        <v>-264</v>
      </c>
      <c r="C92">
        <v>-9.9999999999916884</v>
      </c>
      <c r="D92">
        <v>264</v>
      </c>
    </row>
    <row r="93" spans="1:4" x14ac:dyDescent="0.25">
      <c r="A93">
        <v>92</v>
      </c>
      <c r="B93">
        <v>-266</v>
      </c>
      <c r="C93">
        <v>-9.9999999999932676</v>
      </c>
      <c r="D93">
        <v>266</v>
      </c>
    </row>
    <row r="94" spans="1:4" x14ac:dyDescent="0.25">
      <c r="A94">
        <v>93</v>
      </c>
      <c r="B94">
        <v>-266</v>
      </c>
      <c r="C94">
        <v>-9.9999999999932676</v>
      </c>
      <c r="D94">
        <v>266</v>
      </c>
    </row>
    <row r="95" spans="1:4" x14ac:dyDescent="0.25">
      <c r="A95">
        <v>94</v>
      </c>
      <c r="B95">
        <v>-264</v>
      </c>
      <c r="C95">
        <v>-9.9999999999916884</v>
      </c>
      <c r="D95">
        <v>264</v>
      </c>
    </row>
    <row r="96" spans="1:4" x14ac:dyDescent="0.25">
      <c r="A96">
        <v>95</v>
      </c>
      <c r="B96">
        <v>-266</v>
      </c>
      <c r="C96">
        <v>-9.9999999999932676</v>
      </c>
      <c r="D96">
        <v>266</v>
      </c>
    </row>
    <row r="97" spans="1:4" x14ac:dyDescent="0.25">
      <c r="A97">
        <v>96</v>
      </c>
      <c r="B97">
        <v>-264</v>
      </c>
      <c r="C97">
        <v>-9.9999999999916884</v>
      </c>
      <c r="D97">
        <v>264</v>
      </c>
    </row>
    <row r="98" spans="1:4" x14ac:dyDescent="0.25">
      <c r="A98">
        <v>97</v>
      </c>
      <c r="B98">
        <v>-262</v>
      </c>
      <c r="C98">
        <v>-9.999999999989738</v>
      </c>
      <c r="D98">
        <v>262</v>
      </c>
    </row>
    <row r="99" spans="1:4" x14ac:dyDescent="0.25">
      <c r="A99">
        <v>98</v>
      </c>
      <c r="B99">
        <v>-265</v>
      </c>
      <c r="C99">
        <v>-9.9999999999925198</v>
      </c>
      <c r="D99">
        <v>265</v>
      </c>
    </row>
    <row r="100" spans="1:4" x14ac:dyDescent="0.25">
      <c r="A100">
        <v>99</v>
      </c>
      <c r="B100">
        <v>-264</v>
      </c>
      <c r="C100">
        <v>-9.9999999999916884</v>
      </c>
      <c r="D100">
        <v>264</v>
      </c>
    </row>
    <row r="101" spans="1:4" x14ac:dyDescent="0.25">
      <c r="A101">
        <v>100</v>
      </c>
      <c r="B101">
        <v>-265</v>
      </c>
      <c r="C101">
        <v>-9.9999999999925198</v>
      </c>
      <c r="D101">
        <v>265</v>
      </c>
    </row>
    <row r="102" spans="1:4" x14ac:dyDescent="0.25">
      <c r="A102">
        <v>101</v>
      </c>
      <c r="B102">
        <v>-263</v>
      </c>
      <c r="C102">
        <v>-9.9999999999907647</v>
      </c>
      <c r="D102">
        <v>263</v>
      </c>
    </row>
    <row r="103" spans="1:4" x14ac:dyDescent="0.25">
      <c r="A103">
        <v>102</v>
      </c>
      <c r="B103">
        <v>-263</v>
      </c>
      <c r="C103">
        <v>-9.9999999999907647</v>
      </c>
      <c r="D103">
        <v>263</v>
      </c>
    </row>
    <row r="104" spans="1:4" x14ac:dyDescent="0.25">
      <c r="A104">
        <v>103</v>
      </c>
      <c r="B104">
        <v>-263</v>
      </c>
      <c r="C104">
        <v>-9.9999999999907647</v>
      </c>
      <c r="D104">
        <v>263</v>
      </c>
    </row>
    <row r="105" spans="1:4" x14ac:dyDescent="0.25">
      <c r="A105">
        <v>104</v>
      </c>
      <c r="B105">
        <v>-263</v>
      </c>
      <c r="C105">
        <v>-9.9999999999907647</v>
      </c>
      <c r="D105">
        <v>263</v>
      </c>
    </row>
    <row r="106" spans="1:4" x14ac:dyDescent="0.25">
      <c r="A106">
        <v>105</v>
      </c>
      <c r="B106">
        <v>-263</v>
      </c>
      <c r="C106">
        <v>-9.9999999999907647</v>
      </c>
      <c r="D106">
        <v>263</v>
      </c>
    </row>
    <row r="107" spans="1:4" x14ac:dyDescent="0.25">
      <c r="A107">
        <v>106</v>
      </c>
      <c r="B107">
        <v>-263</v>
      </c>
      <c r="C107">
        <v>-9.9999999999907647</v>
      </c>
      <c r="D107">
        <v>263</v>
      </c>
    </row>
    <row r="108" spans="1:4" x14ac:dyDescent="0.25">
      <c r="A108">
        <v>107</v>
      </c>
      <c r="B108">
        <v>-263</v>
      </c>
      <c r="C108">
        <v>-9.9999999999907647</v>
      </c>
      <c r="D108">
        <v>263</v>
      </c>
    </row>
    <row r="109" spans="1:4" x14ac:dyDescent="0.25">
      <c r="A109">
        <v>108</v>
      </c>
      <c r="B109">
        <v>-263</v>
      </c>
      <c r="C109">
        <v>-9.9999999999907647</v>
      </c>
      <c r="D109">
        <v>263</v>
      </c>
    </row>
    <row r="110" spans="1:4" x14ac:dyDescent="0.25">
      <c r="A110">
        <v>109</v>
      </c>
      <c r="B110">
        <v>-263</v>
      </c>
      <c r="C110">
        <v>-9.9999999999907647</v>
      </c>
      <c r="D110">
        <v>263</v>
      </c>
    </row>
    <row r="111" spans="1:4" x14ac:dyDescent="0.25">
      <c r="A111">
        <v>110</v>
      </c>
      <c r="B111">
        <v>-263</v>
      </c>
      <c r="C111">
        <v>-9.9999999999907647</v>
      </c>
      <c r="D111">
        <v>263</v>
      </c>
    </row>
    <row r="112" spans="1:4" x14ac:dyDescent="0.25">
      <c r="A112">
        <v>111</v>
      </c>
      <c r="B112">
        <v>-263</v>
      </c>
      <c r="C112">
        <v>-9.9999999999907647</v>
      </c>
      <c r="D112">
        <v>263</v>
      </c>
    </row>
    <row r="113" spans="1:4" x14ac:dyDescent="0.25">
      <c r="A113">
        <v>112</v>
      </c>
      <c r="B113">
        <v>-262</v>
      </c>
      <c r="C113">
        <v>-9.999999999989738</v>
      </c>
      <c r="D113">
        <v>262</v>
      </c>
    </row>
    <row r="114" spans="1:4" x14ac:dyDescent="0.25">
      <c r="A114">
        <v>113</v>
      </c>
      <c r="B114">
        <v>-265</v>
      </c>
      <c r="C114">
        <v>-9.9999999999925198</v>
      </c>
      <c r="D114">
        <v>265</v>
      </c>
    </row>
    <row r="115" spans="1:4" x14ac:dyDescent="0.25">
      <c r="A115">
        <v>114</v>
      </c>
      <c r="B115">
        <v>-265</v>
      </c>
      <c r="C115">
        <v>-9.9999999999925198</v>
      </c>
      <c r="D115">
        <v>265</v>
      </c>
    </row>
    <row r="116" spans="1:4" x14ac:dyDescent="0.25">
      <c r="A116">
        <v>115</v>
      </c>
      <c r="B116">
        <v>-265</v>
      </c>
      <c r="C116">
        <v>-9.9999999999925198</v>
      </c>
      <c r="D116">
        <v>265</v>
      </c>
    </row>
    <row r="117" spans="1:4" x14ac:dyDescent="0.25">
      <c r="A117">
        <v>116</v>
      </c>
      <c r="B117">
        <v>-265</v>
      </c>
      <c r="C117">
        <v>-9.9999999999925198</v>
      </c>
      <c r="D117">
        <v>265</v>
      </c>
    </row>
    <row r="118" spans="1:4" x14ac:dyDescent="0.25">
      <c r="A118">
        <v>117</v>
      </c>
      <c r="B118">
        <v>-265</v>
      </c>
      <c r="C118">
        <v>-9.9999999999925198</v>
      </c>
      <c r="D118">
        <v>265</v>
      </c>
    </row>
    <row r="119" spans="1:4" x14ac:dyDescent="0.25">
      <c r="A119">
        <v>118</v>
      </c>
      <c r="B119">
        <v>-374</v>
      </c>
      <c r="C119">
        <v>-9.9999999999999982</v>
      </c>
      <c r="D119">
        <v>374</v>
      </c>
    </row>
    <row r="120" spans="1:4" x14ac:dyDescent="0.25">
      <c r="A120">
        <v>119</v>
      </c>
      <c r="B120">
        <v>-266</v>
      </c>
      <c r="C120">
        <v>-9.9999999999932676</v>
      </c>
      <c r="D120">
        <v>266</v>
      </c>
    </row>
    <row r="121" spans="1:4" x14ac:dyDescent="0.25">
      <c r="A121">
        <v>120</v>
      </c>
      <c r="B121">
        <v>-263</v>
      </c>
      <c r="C121">
        <v>-9.9999999999907647</v>
      </c>
      <c r="D121">
        <v>263</v>
      </c>
    </row>
    <row r="122" spans="1:4" x14ac:dyDescent="0.25">
      <c r="A122">
        <v>121</v>
      </c>
      <c r="B122">
        <v>-263</v>
      </c>
      <c r="C122">
        <v>-9.9999999999907647</v>
      </c>
      <c r="D122">
        <v>263</v>
      </c>
    </row>
    <row r="123" spans="1:4" x14ac:dyDescent="0.25">
      <c r="A123">
        <v>122</v>
      </c>
      <c r="B123">
        <v>-263</v>
      </c>
      <c r="C123">
        <v>-9.9999999999907647</v>
      </c>
      <c r="D123">
        <v>263</v>
      </c>
    </row>
    <row r="124" spans="1:4" x14ac:dyDescent="0.25">
      <c r="A124">
        <v>123</v>
      </c>
      <c r="B124">
        <v>-263</v>
      </c>
      <c r="C124">
        <v>-9.9999999999907647</v>
      </c>
      <c r="D124">
        <v>263</v>
      </c>
    </row>
    <row r="125" spans="1:4" x14ac:dyDescent="0.25">
      <c r="A125">
        <v>124</v>
      </c>
      <c r="B125">
        <v>-263</v>
      </c>
      <c r="C125">
        <v>-9.9999999999907647</v>
      </c>
      <c r="D125">
        <v>263</v>
      </c>
    </row>
    <row r="126" spans="1:4" x14ac:dyDescent="0.25">
      <c r="A126">
        <v>125</v>
      </c>
      <c r="B126">
        <v>-263</v>
      </c>
      <c r="C126">
        <v>-9.9999999999907647</v>
      </c>
      <c r="D126">
        <v>263</v>
      </c>
    </row>
    <row r="127" spans="1:4" x14ac:dyDescent="0.25">
      <c r="A127">
        <v>126</v>
      </c>
      <c r="B127">
        <v>-261</v>
      </c>
      <c r="C127">
        <v>-9.9999999999885976</v>
      </c>
      <c r="D127">
        <v>261</v>
      </c>
    </row>
    <row r="128" spans="1:4" x14ac:dyDescent="0.25">
      <c r="A128">
        <v>127</v>
      </c>
      <c r="B128">
        <v>-263</v>
      </c>
      <c r="C128">
        <v>-9.9999999999907647</v>
      </c>
      <c r="D128">
        <v>263</v>
      </c>
    </row>
    <row r="129" spans="1:4" x14ac:dyDescent="0.25">
      <c r="A129">
        <v>128</v>
      </c>
      <c r="B129">
        <v>-264</v>
      </c>
      <c r="C129">
        <v>-9.9999999999916884</v>
      </c>
      <c r="D129">
        <v>264</v>
      </c>
    </row>
    <row r="130" spans="1:4" x14ac:dyDescent="0.25">
      <c r="A130">
        <v>129</v>
      </c>
      <c r="B130">
        <v>-264</v>
      </c>
      <c r="C130">
        <v>-9.9999999999916884</v>
      </c>
      <c r="D130">
        <v>264</v>
      </c>
    </row>
    <row r="131" spans="1:4" x14ac:dyDescent="0.25">
      <c r="A131">
        <v>130</v>
      </c>
      <c r="B131">
        <v>-264</v>
      </c>
      <c r="C131">
        <v>-9.9999999999916884</v>
      </c>
      <c r="D131">
        <v>264</v>
      </c>
    </row>
    <row r="132" spans="1:4" x14ac:dyDescent="0.25">
      <c r="A132">
        <v>131</v>
      </c>
      <c r="B132">
        <v>-264</v>
      </c>
      <c r="C132">
        <v>-9.9999999999916884</v>
      </c>
      <c r="D132">
        <v>264</v>
      </c>
    </row>
    <row r="133" spans="1:4" x14ac:dyDescent="0.25">
      <c r="A133">
        <v>132</v>
      </c>
      <c r="B133">
        <v>-264</v>
      </c>
      <c r="C133">
        <v>-9.9999999999916884</v>
      </c>
      <c r="D133">
        <v>264</v>
      </c>
    </row>
    <row r="134" spans="1:4" x14ac:dyDescent="0.25">
      <c r="A134">
        <v>133</v>
      </c>
      <c r="B134">
        <v>-264</v>
      </c>
      <c r="C134">
        <v>-9.9999999999916884</v>
      </c>
      <c r="D134">
        <v>264</v>
      </c>
    </row>
    <row r="135" spans="1:4" x14ac:dyDescent="0.25">
      <c r="A135">
        <v>134</v>
      </c>
      <c r="B135">
        <v>-264</v>
      </c>
      <c r="C135">
        <v>-9.9999999999916884</v>
      </c>
      <c r="D135">
        <v>264</v>
      </c>
    </row>
    <row r="136" spans="1:4" x14ac:dyDescent="0.25">
      <c r="A136">
        <v>135</v>
      </c>
      <c r="B136">
        <v>-264</v>
      </c>
      <c r="C136">
        <v>-9.9999999999916884</v>
      </c>
      <c r="D136">
        <v>264</v>
      </c>
    </row>
    <row r="137" spans="1:4" x14ac:dyDescent="0.25">
      <c r="A137">
        <v>136</v>
      </c>
      <c r="B137">
        <v>-264</v>
      </c>
      <c r="C137">
        <v>-9.9999999999916884</v>
      </c>
      <c r="D137">
        <v>264</v>
      </c>
    </row>
    <row r="138" spans="1:4" x14ac:dyDescent="0.25">
      <c r="A138">
        <v>137</v>
      </c>
      <c r="B138">
        <v>-264</v>
      </c>
      <c r="C138">
        <v>-9.9999999999916884</v>
      </c>
      <c r="D138">
        <v>264</v>
      </c>
    </row>
    <row r="139" spans="1:4" x14ac:dyDescent="0.25">
      <c r="A139">
        <v>138</v>
      </c>
      <c r="B139">
        <v>-264</v>
      </c>
      <c r="C139">
        <v>-9.9999999999916884</v>
      </c>
      <c r="D139">
        <v>264</v>
      </c>
    </row>
    <row r="140" spans="1:4" x14ac:dyDescent="0.25">
      <c r="A140">
        <v>139</v>
      </c>
      <c r="B140">
        <v>-264</v>
      </c>
      <c r="C140">
        <v>-9.9999999999916884</v>
      </c>
      <c r="D140">
        <v>264</v>
      </c>
    </row>
    <row r="141" spans="1:4" x14ac:dyDescent="0.25">
      <c r="A141">
        <v>140</v>
      </c>
      <c r="B141">
        <v>-264</v>
      </c>
      <c r="C141">
        <v>-9.9999999999916884</v>
      </c>
      <c r="D141">
        <v>264</v>
      </c>
    </row>
    <row r="142" spans="1:4" x14ac:dyDescent="0.25">
      <c r="A142">
        <v>141</v>
      </c>
      <c r="B142">
        <v>-264</v>
      </c>
      <c r="C142">
        <v>-9.9999999999916884</v>
      </c>
      <c r="D142">
        <v>264</v>
      </c>
    </row>
    <row r="143" spans="1:4" x14ac:dyDescent="0.25">
      <c r="A143">
        <v>142</v>
      </c>
      <c r="B143">
        <v>-264</v>
      </c>
      <c r="C143">
        <v>-9.9999999999916884</v>
      </c>
      <c r="D143">
        <v>264</v>
      </c>
    </row>
    <row r="144" spans="1:4" x14ac:dyDescent="0.25">
      <c r="A144">
        <v>143</v>
      </c>
      <c r="B144">
        <v>-264</v>
      </c>
      <c r="C144">
        <v>-9.9999999999916884</v>
      </c>
      <c r="D144">
        <v>264</v>
      </c>
    </row>
    <row r="145" spans="1:4" x14ac:dyDescent="0.25">
      <c r="A145">
        <v>144</v>
      </c>
      <c r="B145">
        <v>-264</v>
      </c>
      <c r="C145">
        <v>-9.9999999999916884</v>
      </c>
      <c r="D145">
        <v>264</v>
      </c>
    </row>
    <row r="146" spans="1:4" x14ac:dyDescent="0.25">
      <c r="A146">
        <v>145</v>
      </c>
      <c r="B146">
        <v>-264</v>
      </c>
      <c r="C146">
        <v>-9.9999999999916884</v>
      </c>
      <c r="D146">
        <v>264</v>
      </c>
    </row>
    <row r="147" spans="1:4" x14ac:dyDescent="0.25">
      <c r="A147">
        <v>146</v>
      </c>
      <c r="B147">
        <v>-264</v>
      </c>
      <c r="C147">
        <v>-9.9999999999916884</v>
      </c>
      <c r="D147">
        <v>264</v>
      </c>
    </row>
    <row r="148" spans="1:4" x14ac:dyDescent="0.25">
      <c r="A148">
        <v>147</v>
      </c>
      <c r="B148">
        <v>-264</v>
      </c>
      <c r="C148">
        <v>-9.9999999999916884</v>
      </c>
      <c r="D148">
        <v>264</v>
      </c>
    </row>
    <row r="149" spans="1:4" x14ac:dyDescent="0.25">
      <c r="A149">
        <v>148</v>
      </c>
      <c r="B149">
        <v>-264</v>
      </c>
      <c r="C149">
        <v>-9.9999999999916884</v>
      </c>
      <c r="D149">
        <v>264</v>
      </c>
    </row>
    <row r="150" spans="1:4" x14ac:dyDescent="0.25">
      <c r="A150">
        <v>149</v>
      </c>
      <c r="B150">
        <v>-264</v>
      </c>
      <c r="C150">
        <v>-9.9999999999916884</v>
      </c>
      <c r="D150">
        <v>264</v>
      </c>
    </row>
    <row r="151" spans="1:4" x14ac:dyDescent="0.25">
      <c r="A151">
        <v>150</v>
      </c>
      <c r="B151">
        <v>-264</v>
      </c>
      <c r="C151">
        <v>-9.9999999999916884</v>
      </c>
      <c r="D151">
        <v>264</v>
      </c>
    </row>
    <row r="152" spans="1:4" x14ac:dyDescent="0.25">
      <c r="A152">
        <v>151</v>
      </c>
      <c r="B152">
        <v>-264</v>
      </c>
      <c r="C152">
        <v>-9.9999999999916884</v>
      </c>
      <c r="D152">
        <v>264</v>
      </c>
    </row>
    <row r="153" spans="1:4" x14ac:dyDescent="0.25">
      <c r="A153">
        <v>152</v>
      </c>
      <c r="B153">
        <v>-264</v>
      </c>
      <c r="C153">
        <v>-9.9999999999916884</v>
      </c>
      <c r="D153">
        <v>264</v>
      </c>
    </row>
    <row r="154" spans="1:4" x14ac:dyDescent="0.25">
      <c r="A154">
        <v>153</v>
      </c>
      <c r="B154">
        <v>-264</v>
      </c>
      <c r="C154">
        <v>-9.9999999999916884</v>
      </c>
      <c r="D154">
        <v>264</v>
      </c>
    </row>
    <row r="155" spans="1:4" x14ac:dyDescent="0.25">
      <c r="A155">
        <v>154</v>
      </c>
      <c r="B155">
        <v>-264</v>
      </c>
      <c r="C155">
        <v>-9.9999999999916884</v>
      </c>
      <c r="D155">
        <v>264</v>
      </c>
    </row>
    <row r="156" spans="1:4" x14ac:dyDescent="0.25">
      <c r="A156">
        <v>155</v>
      </c>
      <c r="B156">
        <v>-264</v>
      </c>
      <c r="C156">
        <v>-9.9999999999916884</v>
      </c>
      <c r="D156">
        <v>264</v>
      </c>
    </row>
    <row r="157" spans="1:4" x14ac:dyDescent="0.25">
      <c r="A157">
        <v>156</v>
      </c>
      <c r="B157">
        <v>-264</v>
      </c>
      <c r="C157">
        <v>-9.9999999999916884</v>
      </c>
      <c r="D157">
        <v>264</v>
      </c>
    </row>
    <row r="158" spans="1:4" x14ac:dyDescent="0.25">
      <c r="A158">
        <v>157</v>
      </c>
      <c r="B158">
        <v>-264</v>
      </c>
      <c r="C158">
        <v>-9.9999999999916884</v>
      </c>
      <c r="D158">
        <v>264</v>
      </c>
    </row>
    <row r="159" spans="1:4" x14ac:dyDescent="0.25">
      <c r="A159">
        <v>158</v>
      </c>
      <c r="B159">
        <v>-264</v>
      </c>
      <c r="C159">
        <v>-9.9999999999916884</v>
      </c>
      <c r="D159">
        <v>264</v>
      </c>
    </row>
    <row r="160" spans="1:4" x14ac:dyDescent="0.25">
      <c r="A160">
        <v>159</v>
      </c>
      <c r="B160">
        <v>-264</v>
      </c>
      <c r="C160">
        <v>-9.9999999999916884</v>
      </c>
      <c r="D160">
        <v>264</v>
      </c>
    </row>
    <row r="161" spans="1:4" x14ac:dyDescent="0.25">
      <c r="A161">
        <v>160</v>
      </c>
      <c r="B161">
        <v>-264</v>
      </c>
      <c r="C161">
        <v>-9.9999999999916884</v>
      </c>
      <c r="D161">
        <v>264</v>
      </c>
    </row>
    <row r="162" spans="1:4" x14ac:dyDescent="0.25">
      <c r="A162">
        <v>161</v>
      </c>
      <c r="B162">
        <v>-264</v>
      </c>
      <c r="C162">
        <v>-9.9999999999916884</v>
      </c>
      <c r="D162">
        <v>264</v>
      </c>
    </row>
    <row r="163" spans="1:4" x14ac:dyDescent="0.25">
      <c r="A163">
        <v>162</v>
      </c>
      <c r="B163">
        <v>-264</v>
      </c>
      <c r="C163">
        <v>-9.9999999999916884</v>
      </c>
      <c r="D163">
        <v>264</v>
      </c>
    </row>
    <row r="164" spans="1:4" x14ac:dyDescent="0.25">
      <c r="A164">
        <v>163</v>
      </c>
      <c r="B164">
        <v>-264</v>
      </c>
      <c r="C164">
        <v>-9.9999999999916884</v>
      </c>
      <c r="D164">
        <v>264</v>
      </c>
    </row>
    <row r="165" spans="1:4" x14ac:dyDescent="0.25">
      <c r="A165">
        <v>164</v>
      </c>
      <c r="B165">
        <v>-264</v>
      </c>
      <c r="C165">
        <v>-9.9999999999916884</v>
      </c>
      <c r="D165">
        <v>264</v>
      </c>
    </row>
    <row r="166" spans="1:4" x14ac:dyDescent="0.25">
      <c r="A166">
        <v>165</v>
      </c>
      <c r="B166">
        <v>-264</v>
      </c>
      <c r="C166">
        <v>-9.9999999999916884</v>
      </c>
      <c r="D166">
        <v>264</v>
      </c>
    </row>
    <row r="167" spans="1:4" x14ac:dyDescent="0.25">
      <c r="A167">
        <v>166</v>
      </c>
      <c r="B167">
        <v>-264</v>
      </c>
      <c r="C167">
        <v>-9.9999999999916884</v>
      </c>
      <c r="D167">
        <v>264</v>
      </c>
    </row>
    <row r="168" spans="1:4" x14ac:dyDescent="0.25">
      <c r="A168">
        <v>167</v>
      </c>
      <c r="B168">
        <v>-264</v>
      </c>
      <c r="C168">
        <v>-9.9999999999916884</v>
      </c>
      <c r="D168">
        <v>264</v>
      </c>
    </row>
    <row r="169" spans="1:4" x14ac:dyDescent="0.25">
      <c r="A169">
        <v>168</v>
      </c>
      <c r="B169">
        <v>-264</v>
      </c>
      <c r="C169">
        <v>-9.9999999999916884</v>
      </c>
      <c r="D169">
        <v>264</v>
      </c>
    </row>
    <row r="170" spans="1:4" x14ac:dyDescent="0.25">
      <c r="A170">
        <v>169</v>
      </c>
      <c r="B170">
        <v>-264</v>
      </c>
      <c r="C170">
        <v>-9.9999999999916884</v>
      </c>
      <c r="D170">
        <v>264</v>
      </c>
    </row>
    <row r="171" spans="1:4" x14ac:dyDescent="0.25">
      <c r="A171">
        <v>170</v>
      </c>
      <c r="B171">
        <v>-264</v>
      </c>
      <c r="C171">
        <v>-9.9999999999916884</v>
      </c>
      <c r="D171">
        <v>264</v>
      </c>
    </row>
    <row r="172" spans="1:4" x14ac:dyDescent="0.25">
      <c r="A172">
        <v>171</v>
      </c>
      <c r="B172">
        <v>-264</v>
      </c>
      <c r="C172">
        <v>-9.9999999999916884</v>
      </c>
      <c r="D172">
        <v>264</v>
      </c>
    </row>
    <row r="173" spans="1:4" x14ac:dyDescent="0.25">
      <c r="A173">
        <v>172</v>
      </c>
      <c r="B173">
        <v>-264</v>
      </c>
      <c r="C173">
        <v>-9.9999999999916884</v>
      </c>
      <c r="D173">
        <v>264</v>
      </c>
    </row>
    <row r="174" spans="1:4" x14ac:dyDescent="0.25">
      <c r="A174">
        <v>173</v>
      </c>
      <c r="B174">
        <v>-264</v>
      </c>
      <c r="C174">
        <v>-9.9999999999916884</v>
      </c>
      <c r="D174">
        <v>264</v>
      </c>
    </row>
    <row r="175" spans="1:4" x14ac:dyDescent="0.25">
      <c r="A175">
        <v>174</v>
      </c>
      <c r="B175">
        <v>-264</v>
      </c>
      <c r="C175">
        <v>-9.9999999999916884</v>
      </c>
      <c r="D175">
        <v>264</v>
      </c>
    </row>
    <row r="176" spans="1:4" x14ac:dyDescent="0.25">
      <c r="A176">
        <v>175</v>
      </c>
      <c r="B176">
        <v>-264</v>
      </c>
      <c r="C176">
        <v>-9.9999999999916884</v>
      </c>
      <c r="D176">
        <v>264</v>
      </c>
    </row>
    <row r="177" spans="1:4" x14ac:dyDescent="0.25">
      <c r="A177">
        <v>176</v>
      </c>
      <c r="B177">
        <v>-264</v>
      </c>
      <c r="C177">
        <v>-9.9999999999916884</v>
      </c>
      <c r="D177">
        <v>264</v>
      </c>
    </row>
    <row r="178" spans="1:4" x14ac:dyDescent="0.25">
      <c r="A178">
        <v>177</v>
      </c>
      <c r="B178">
        <v>-264</v>
      </c>
      <c r="C178">
        <v>-9.9999999999916884</v>
      </c>
      <c r="D178">
        <v>264</v>
      </c>
    </row>
    <row r="179" spans="1:4" x14ac:dyDescent="0.25">
      <c r="A179">
        <v>178</v>
      </c>
      <c r="B179">
        <v>-264</v>
      </c>
      <c r="C179">
        <v>-9.9999999999916884</v>
      </c>
      <c r="D179">
        <v>264</v>
      </c>
    </row>
    <row r="180" spans="1:4" x14ac:dyDescent="0.25">
      <c r="A180">
        <v>179</v>
      </c>
      <c r="B180">
        <v>-264</v>
      </c>
      <c r="C180">
        <v>-9.9999999999916884</v>
      </c>
      <c r="D180">
        <v>264</v>
      </c>
    </row>
    <row r="181" spans="1:4" x14ac:dyDescent="0.25">
      <c r="A181">
        <v>180</v>
      </c>
      <c r="B181">
        <v>-264</v>
      </c>
      <c r="C181">
        <v>-9.9999999999916884</v>
      </c>
      <c r="D181">
        <v>264</v>
      </c>
    </row>
    <row r="182" spans="1:4" x14ac:dyDescent="0.25">
      <c r="A182">
        <v>181</v>
      </c>
      <c r="B182">
        <v>-264</v>
      </c>
      <c r="C182">
        <v>-9.9999999999916884</v>
      </c>
      <c r="D182">
        <v>264</v>
      </c>
    </row>
    <row r="183" spans="1:4" x14ac:dyDescent="0.25">
      <c r="A183">
        <v>182</v>
      </c>
      <c r="B183">
        <v>-264</v>
      </c>
      <c r="C183">
        <v>-9.9999999999916884</v>
      </c>
      <c r="D183">
        <v>264</v>
      </c>
    </row>
    <row r="184" spans="1:4" x14ac:dyDescent="0.25">
      <c r="A184">
        <v>183</v>
      </c>
      <c r="B184">
        <v>-264</v>
      </c>
      <c r="C184">
        <v>-9.9999999999916884</v>
      </c>
      <c r="D184">
        <v>264</v>
      </c>
    </row>
    <row r="185" spans="1:4" x14ac:dyDescent="0.25">
      <c r="A185">
        <v>184</v>
      </c>
      <c r="B185">
        <v>-264</v>
      </c>
      <c r="C185">
        <v>-9.9999999999916884</v>
      </c>
      <c r="D185">
        <v>264</v>
      </c>
    </row>
    <row r="186" spans="1:4" x14ac:dyDescent="0.25">
      <c r="A186">
        <v>185</v>
      </c>
      <c r="B186">
        <v>-264</v>
      </c>
      <c r="C186">
        <v>-9.9999999999916884</v>
      </c>
      <c r="D186">
        <v>264</v>
      </c>
    </row>
    <row r="187" spans="1:4" x14ac:dyDescent="0.25">
      <c r="A187">
        <v>186</v>
      </c>
      <c r="B187">
        <v>-264</v>
      </c>
      <c r="C187">
        <v>-9.9999999999916884</v>
      </c>
      <c r="D187">
        <v>264</v>
      </c>
    </row>
    <row r="188" spans="1:4" x14ac:dyDescent="0.25">
      <c r="A188">
        <v>187</v>
      </c>
      <c r="B188">
        <v>-264</v>
      </c>
      <c r="C188">
        <v>-9.9999999999916884</v>
      </c>
      <c r="D188">
        <v>264</v>
      </c>
    </row>
    <row r="189" spans="1:4" x14ac:dyDescent="0.25">
      <c r="A189">
        <v>188</v>
      </c>
      <c r="B189">
        <v>-264</v>
      </c>
      <c r="C189">
        <v>-9.9999999999916884</v>
      </c>
      <c r="D189">
        <v>264</v>
      </c>
    </row>
    <row r="190" spans="1:4" x14ac:dyDescent="0.25">
      <c r="A190">
        <v>189</v>
      </c>
      <c r="B190">
        <v>-264</v>
      </c>
      <c r="C190">
        <v>-9.9999999999916884</v>
      </c>
      <c r="D190">
        <v>264</v>
      </c>
    </row>
    <row r="191" spans="1:4" x14ac:dyDescent="0.25">
      <c r="A191">
        <v>190</v>
      </c>
      <c r="B191">
        <v>-264</v>
      </c>
      <c r="C191">
        <v>-9.9999999999916884</v>
      </c>
      <c r="D191">
        <v>264</v>
      </c>
    </row>
    <row r="192" spans="1:4" x14ac:dyDescent="0.25">
      <c r="A192">
        <v>191</v>
      </c>
      <c r="B192">
        <v>-264</v>
      </c>
      <c r="C192">
        <v>-9.9999999999916884</v>
      </c>
      <c r="D192">
        <v>264</v>
      </c>
    </row>
    <row r="193" spans="1:4" x14ac:dyDescent="0.25">
      <c r="A193">
        <v>192</v>
      </c>
      <c r="B193">
        <v>-264</v>
      </c>
      <c r="C193">
        <v>-9.9999999999916884</v>
      </c>
      <c r="D193">
        <v>264</v>
      </c>
    </row>
    <row r="194" spans="1:4" x14ac:dyDescent="0.25">
      <c r="A194">
        <v>193</v>
      </c>
      <c r="B194">
        <v>-264</v>
      </c>
      <c r="C194">
        <v>-9.9999999999916884</v>
      </c>
      <c r="D194">
        <v>264</v>
      </c>
    </row>
    <row r="195" spans="1:4" x14ac:dyDescent="0.25">
      <c r="A195">
        <v>194</v>
      </c>
      <c r="B195">
        <v>-264</v>
      </c>
      <c r="C195">
        <v>-9.9999999999916884</v>
      </c>
      <c r="D195">
        <v>264</v>
      </c>
    </row>
    <row r="196" spans="1:4" x14ac:dyDescent="0.25">
      <c r="A196">
        <v>195</v>
      </c>
      <c r="B196">
        <v>-264</v>
      </c>
      <c r="C196">
        <v>-9.9999999999916884</v>
      </c>
      <c r="D196">
        <v>264</v>
      </c>
    </row>
    <row r="197" spans="1:4" x14ac:dyDescent="0.25">
      <c r="A197">
        <v>196</v>
      </c>
      <c r="B197">
        <v>-264</v>
      </c>
      <c r="C197">
        <v>-9.9999999999916884</v>
      </c>
      <c r="D197">
        <v>264</v>
      </c>
    </row>
    <row r="198" spans="1:4" x14ac:dyDescent="0.25">
      <c r="A198">
        <v>197</v>
      </c>
      <c r="B198">
        <v>-264</v>
      </c>
      <c r="C198">
        <v>-9.9999999999916884</v>
      </c>
      <c r="D198">
        <v>264</v>
      </c>
    </row>
    <row r="199" spans="1:4" x14ac:dyDescent="0.25">
      <c r="A199">
        <v>198</v>
      </c>
      <c r="B199">
        <v>-264</v>
      </c>
      <c r="C199">
        <v>-9.9999999999916884</v>
      </c>
      <c r="D199">
        <v>264</v>
      </c>
    </row>
    <row r="200" spans="1:4" x14ac:dyDescent="0.25">
      <c r="A200">
        <v>199</v>
      </c>
      <c r="B200">
        <v>-264</v>
      </c>
      <c r="C200">
        <v>-9.9999999999916884</v>
      </c>
      <c r="D200">
        <v>264</v>
      </c>
    </row>
    <row r="201" spans="1:4" x14ac:dyDescent="0.25">
      <c r="A201">
        <v>200</v>
      </c>
      <c r="B201">
        <v>-264</v>
      </c>
      <c r="C201">
        <v>-9.9999999999916884</v>
      </c>
      <c r="D201">
        <v>264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3B7-C78C-48AD-B599-661684217E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5797-E942-4F7A-BD1D-15ABDF3654A7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391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-1690</v>
      </c>
      <c r="C4">
        <v>-9.9999999999999982</v>
      </c>
      <c r="D4">
        <v>1690</v>
      </c>
    </row>
    <row r="5" spans="1:6" x14ac:dyDescent="0.25">
      <c r="A5">
        <v>4</v>
      </c>
      <c r="B5">
        <v>-565</v>
      </c>
      <c r="C5">
        <v>-9.9999999999999982</v>
      </c>
      <c r="D5">
        <v>565</v>
      </c>
    </row>
    <row r="6" spans="1:6" x14ac:dyDescent="0.25">
      <c r="A6">
        <v>5</v>
      </c>
      <c r="B6">
        <v>-1269</v>
      </c>
      <c r="C6">
        <v>-9.9999999999999982</v>
      </c>
      <c r="D6">
        <v>1269</v>
      </c>
    </row>
    <row r="7" spans="1:6" x14ac:dyDescent="0.25">
      <c r="A7">
        <v>6</v>
      </c>
      <c r="B7">
        <v>-416</v>
      </c>
      <c r="C7">
        <v>-9.9999999999999982</v>
      </c>
      <c r="D7">
        <v>416</v>
      </c>
    </row>
    <row r="8" spans="1:6" x14ac:dyDescent="0.25">
      <c r="A8">
        <v>7</v>
      </c>
      <c r="B8">
        <v>-753</v>
      </c>
      <c r="C8">
        <v>-9.9999999999999982</v>
      </c>
      <c r="D8">
        <v>753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-2000</v>
      </c>
      <c r="C10">
        <v>-9.9999999999999982</v>
      </c>
      <c r="D10">
        <v>2000</v>
      </c>
    </row>
    <row r="11" spans="1:6" x14ac:dyDescent="0.25">
      <c r="A11">
        <v>10</v>
      </c>
      <c r="B11">
        <v>-961</v>
      </c>
      <c r="C11">
        <v>-9.9999999999999982</v>
      </c>
      <c r="D11">
        <v>961</v>
      </c>
    </row>
    <row r="12" spans="1:6" x14ac:dyDescent="0.25">
      <c r="A12">
        <v>11</v>
      </c>
      <c r="B12">
        <v>-724</v>
      </c>
      <c r="C12">
        <v>-9.9999999999999982</v>
      </c>
      <c r="D12">
        <v>724</v>
      </c>
    </row>
    <row r="13" spans="1:6" x14ac:dyDescent="0.25">
      <c r="A13">
        <v>12</v>
      </c>
      <c r="B13">
        <v>-414</v>
      </c>
      <c r="C13">
        <v>-9.9999999999999982</v>
      </c>
      <c r="D13">
        <v>414</v>
      </c>
    </row>
    <row r="14" spans="1:6" x14ac:dyDescent="0.25">
      <c r="A14">
        <v>13</v>
      </c>
      <c r="B14">
        <v>-164</v>
      </c>
      <c r="C14">
        <v>-9.9999996868362118</v>
      </c>
      <c r="D14">
        <v>164</v>
      </c>
    </row>
    <row r="15" spans="1:6" x14ac:dyDescent="0.25">
      <c r="A15">
        <v>14</v>
      </c>
      <c r="B15">
        <v>-1241</v>
      </c>
      <c r="C15">
        <v>-9.9999999999999982</v>
      </c>
      <c r="D15">
        <v>1241</v>
      </c>
    </row>
    <row r="16" spans="1:6" x14ac:dyDescent="0.25">
      <c r="A16">
        <v>15</v>
      </c>
      <c r="B16">
        <v>-324</v>
      </c>
      <c r="C16">
        <v>-9.9999999999999893</v>
      </c>
      <c r="D16">
        <v>324</v>
      </c>
    </row>
    <row r="17" spans="1:4" x14ac:dyDescent="0.25">
      <c r="A17">
        <v>16</v>
      </c>
      <c r="B17">
        <v>-255</v>
      </c>
      <c r="C17">
        <v>-9.9999999999785363</v>
      </c>
      <c r="D17">
        <v>255</v>
      </c>
    </row>
    <row r="18" spans="1:4" x14ac:dyDescent="0.25">
      <c r="A18">
        <v>17</v>
      </c>
      <c r="B18">
        <v>-404</v>
      </c>
      <c r="C18">
        <v>-9.9999999999999982</v>
      </c>
      <c r="D18">
        <v>404</v>
      </c>
    </row>
    <row r="19" spans="1:4" x14ac:dyDescent="0.25">
      <c r="A19">
        <v>18</v>
      </c>
      <c r="B19">
        <v>-245</v>
      </c>
      <c r="C19">
        <v>-9.9999999999384315</v>
      </c>
      <c r="D19">
        <v>245</v>
      </c>
    </row>
    <row r="20" spans="1:4" x14ac:dyDescent="0.25">
      <c r="A20">
        <v>19</v>
      </c>
      <c r="B20">
        <v>-237</v>
      </c>
      <c r="C20">
        <v>-9.9999999998569624</v>
      </c>
      <c r="D20">
        <v>237</v>
      </c>
    </row>
    <row r="21" spans="1:4" x14ac:dyDescent="0.25">
      <c r="A21">
        <v>20</v>
      </c>
      <c r="B21">
        <v>-152</v>
      </c>
      <c r="C21">
        <v>-9.9999988911790272</v>
      </c>
      <c r="D21">
        <v>152</v>
      </c>
    </row>
    <row r="22" spans="1:4" x14ac:dyDescent="0.25">
      <c r="A22">
        <v>21</v>
      </c>
      <c r="B22">
        <v>-1673</v>
      </c>
      <c r="C22">
        <v>-9.9999999999999982</v>
      </c>
      <c r="D22">
        <v>1673</v>
      </c>
    </row>
    <row r="23" spans="1:4" x14ac:dyDescent="0.25">
      <c r="A23">
        <v>22</v>
      </c>
      <c r="B23">
        <v>-352</v>
      </c>
      <c r="C23">
        <v>-9.9999999999999982</v>
      </c>
      <c r="D23">
        <v>352</v>
      </c>
    </row>
    <row r="24" spans="1:4" x14ac:dyDescent="0.25">
      <c r="A24">
        <v>23</v>
      </c>
      <c r="B24">
        <v>-343</v>
      </c>
      <c r="C24">
        <v>-9.9999999999999982</v>
      </c>
      <c r="D24">
        <v>343</v>
      </c>
    </row>
    <row r="25" spans="1:4" x14ac:dyDescent="0.25">
      <c r="A25">
        <v>24</v>
      </c>
      <c r="B25">
        <v>-1290</v>
      </c>
      <c r="C25">
        <v>-9.9999999999999982</v>
      </c>
      <c r="D25">
        <v>1290</v>
      </c>
    </row>
    <row r="26" spans="1:4" x14ac:dyDescent="0.25">
      <c r="A26">
        <v>25</v>
      </c>
      <c r="B26">
        <v>-162</v>
      </c>
      <c r="C26">
        <v>-9.9999996133780371</v>
      </c>
      <c r="D26">
        <v>162</v>
      </c>
    </row>
    <row r="27" spans="1:4" x14ac:dyDescent="0.25">
      <c r="A27">
        <v>26</v>
      </c>
      <c r="B27">
        <v>-153</v>
      </c>
      <c r="C27">
        <v>-9.9999990020611254</v>
      </c>
      <c r="D27">
        <v>153</v>
      </c>
    </row>
    <row r="28" spans="1:4" x14ac:dyDescent="0.25">
      <c r="A28">
        <v>27</v>
      </c>
      <c r="B28">
        <v>-232</v>
      </c>
      <c r="C28">
        <v>-9.9999999997577582</v>
      </c>
      <c r="D28">
        <v>232</v>
      </c>
    </row>
    <row r="29" spans="1:4" x14ac:dyDescent="0.25">
      <c r="A29">
        <v>28</v>
      </c>
      <c r="B29">
        <v>-706</v>
      </c>
      <c r="C29">
        <v>-9.9999999999999982</v>
      </c>
      <c r="D29">
        <v>706</v>
      </c>
    </row>
    <row r="30" spans="1:4" x14ac:dyDescent="0.25">
      <c r="A30">
        <v>29</v>
      </c>
      <c r="B30">
        <v>-410</v>
      </c>
      <c r="C30">
        <v>-9.9999999999999982</v>
      </c>
      <c r="D30">
        <v>410</v>
      </c>
    </row>
    <row r="31" spans="1:4" x14ac:dyDescent="0.25">
      <c r="A31">
        <v>30</v>
      </c>
      <c r="B31">
        <v>-316</v>
      </c>
      <c r="C31">
        <v>-9.9999999999999698</v>
      </c>
      <c r="D31">
        <v>316</v>
      </c>
    </row>
    <row r="32" spans="1:4" x14ac:dyDescent="0.25">
      <c r="A32">
        <v>31</v>
      </c>
      <c r="B32">
        <v>-154</v>
      </c>
      <c r="C32">
        <v>-9.9999991018550141</v>
      </c>
      <c r="D32">
        <v>154</v>
      </c>
    </row>
    <row r="33" spans="1:4" x14ac:dyDescent="0.25">
      <c r="A33">
        <v>32</v>
      </c>
      <c r="B33">
        <v>-152</v>
      </c>
      <c r="C33">
        <v>-9.9999988911790272</v>
      </c>
      <c r="D33">
        <v>152</v>
      </c>
    </row>
    <row r="34" spans="1:4" x14ac:dyDescent="0.25">
      <c r="A34">
        <v>33</v>
      </c>
      <c r="B34">
        <v>-247</v>
      </c>
      <c r="C34">
        <v>-9.9999999999501306</v>
      </c>
      <c r="D34">
        <v>247</v>
      </c>
    </row>
    <row r="35" spans="1:4" x14ac:dyDescent="0.25">
      <c r="A35">
        <v>34</v>
      </c>
      <c r="B35">
        <v>-158</v>
      </c>
      <c r="C35">
        <v>-9.9999994107270762</v>
      </c>
      <c r="D35">
        <v>158</v>
      </c>
    </row>
    <row r="36" spans="1:4" x14ac:dyDescent="0.25">
      <c r="A36">
        <v>35</v>
      </c>
      <c r="B36">
        <v>-154</v>
      </c>
      <c r="C36">
        <v>-9.9999991018550141</v>
      </c>
      <c r="D36">
        <v>154</v>
      </c>
    </row>
    <row r="37" spans="1:4" x14ac:dyDescent="0.25">
      <c r="A37">
        <v>36</v>
      </c>
      <c r="B37">
        <v>-155</v>
      </c>
      <c r="C37">
        <v>-9.999999191669513</v>
      </c>
      <c r="D37">
        <v>155</v>
      </c>
    </row>
    <row r="38" spans="1:4" x14ac:dyDescent="0.25">
      <c r="A38">
        <v>37</v>
      </c>
      <c r="B38">
        <v>-212</v>
      </c>
      <c r="C38">
        <v>-9.9999999980074463</v>
      </c>
      <c r="D38">
        <v>212</v>
      </c>
    </row>
    <row r="39" spans="1:4" x14ac:dyDescent="0.25">
      <c r="A39">
        <v>38</v>
      </c>
      <c r="B39">
        <v>-212</v>
      </c>
      <c r="C39">
        <v>-9.9999999980074463</v>
      </c>
      <c r="D39">
        <v>212</v>
      </c>
    </row>
    <row r="40" spans="1:4" x14ac:dyDescent="0.25">
      <c r="A40">
        <v>39</v>
      </c>
      <c r="B40">
        <v>-2000</v>
      </c>
      <c r="C40">
        <v>-9.9999999999999982</v>
      </c>
      <c r="D40">
        <v>2000</v>
      </c>
    </row>
    <row r="41" spans="1:4" x14ac:dyDescent="0.25">
      <c r="A41">
        <v>40</v>
      </c>
      <c r="B41">
        <v>-401</v>
      </c>
      <c r="C41">
        <v>-9.9999999999999982</v>
      </c>
      <c r="D41">
        <v>401</v>
      </c>
    </row>
    <row r="42" spans="1:4" x14ac:dyDescent="0.25">
      <c r="A42">
        <v>41</v>
      </c>
      <c r="B42">
        <v>-357</v>
      </c>
      <c r="C42">
        <v>-9.9999999999999982</v>
      </c>
      <c r="D42">
        <v>357</v>
      </c>
    </row>
    <row r="43" spans="1:4" x14ac:dyDescent="0.25">
      <c r="A43">
        <v>42</v>
      </c>
      <c r="B43">
        <v>-264</v>
      </c>
      <c r="C43">
        <v>-9.9999999999916884</v>
      </c>
      <c r="D43">
        <v>264</v>
      </c>
    </row>
    <row r="44" spans="1:4" x14ac:dyDescent="0.25">
      <c r="A44">
        <v>43</v>
      </c>
      <c r="B44">
        <v>-259</v>
      </c>
      <c r="C44">
        <v>-9.9999999999859206</v>
      </c>
      <c r="D44">
        <v>259</v>
      </c>
    </row>
    <row r="45" spans="1:4" x14ac:dyDescent="0.25">
      <c r="A45">
        <v>44</v>
      </c>
      <c r="B45">
        <v>-173</v>
      </c>
      <c r="C45">
        <v>-9.9999998786739361</v>
      </c>
      <c r="D45">
        <v>173</v>
      </c>
    </row>
    <row r="46" spans="1:4" x14ac:dyDescent="0.25">
      <c r="A46">
        <v>45</v>
      </c>
      <c r="B46">
        <v>-257</v>
      </c>
      <c r="C46">
        <v>-9.9999999999826166</v>
      </c>
      <c r="D46">
        <v>257</v>
      </c>
    </row>
    <row r="47" spans="1:4" x14ac:dyDescent="0.25">
      <c r="A47">
        <v>46</v>
      </c>
      <c r="B47">
        <v>-254</v>
      </c>
      <c r="C47">
        <v>-9.9999999999761506</v>
      </c>
      <c r="D47">
        <v>254</v>
      </c>
    </row>
    <row r="48" spans="1:4" x14ac:dyDescent="0.25">
      <c r="A48">
        <v>47</v>
      </c>
      <c r="B48">
        <v>-356</v>
      </c>
      <c r="C48">
        <v>-9.9999999999999982</v>
      </c>
      <c r="D48">
        <v>356</v>
      </c>
    </row>
    <row r="49" spans="1:4" x14ac:dyDescent="0.25">
      <c r="A49">
        <v>48</v>
      </c>
      <c r="B49">
        <v>-255</v>
      </c>
      <c r="C49">
        <v>-9.9999999999785363</v>
      </c>
      <c r="D49">
        <v>255</v>
      </c>
    </row>
    <row r="50" spans="1:4" x14ac:dyDescent="0.25">
      <c r="A50">
        <v>49</v>
      </c>
      <c r="B50">
        <v>-255</v>
      </c>
      <c r="C50">
        <v>-9.9999999999785363</v>
      </c>
      <c r="D50">
        <v>255</v>
      </c>
    </row>
    <row r="51" spans="1:4" x14ac:dyDescent="0.25">
      <c r="A51">
        <v>50</v>
      </c>
      <c r="B51">
        <v>-259</v>
      </c>
      <c r="C51">
        <v>-9.9999999999859206</v>
      </c>
      <c r="D51">
        <v>259</v>
      </c>
    </row>
    <row r="52" spans="1:4" x14ac:dyDescent="0.25">
      <c r="A52">
        <v>51</v>
      </c>
      <c r="B52">
        <v>-254</v>
      </c>
      <c r="C52">
        <v>-9.9999999999761506</v>
      </c>
      <c r="D52">
        <v>254</v>
      </c>
    </row>
    <row r="53" spans="1:4" x14ac:dyDescent="0.25">
      <c r="A53">
        <v>52</v>
      </c>
      <c r="B53">
        <v>-252</v>
      </c>
      <c r="C53">
        <v>-9.9999999999705551</v>
      </c>
      <c r="D53">
        <v>252</v>
      </c>
    </row>
    <row r="54" spans="1:4" x14ac:dyDescent="0.25">
      <c r="A54">
        <v>53</v>
      </c>
      <c r="B54">
        <v>-250</v>
      </c>
      <c r="C54">
        <v>-9.9999999999636469</v>
      </c>
      <c r="D54">
        <v>250</v>
      </c>
    </row>
    <row r="55" spans="1:4" x14ac:dyDescent="0.25">
      <c r="A55">
        <v>54</v>
      </c>
      <c r="B55">
        <v>-250</v>
      </c>
      <c r="C55">
        <v>-9.9999999999636469</v>
      </c>
      <c r="D55">
        <v>250</v>
      </c>
    </row>
    <row r="56" spans="1:4" x14ac:dyDescent="0.25">
      <c r="A56">
        <v>55</v>
      </c>
      <c r="B56">
        <v>-250</v>
      </c>
      <c r="C56">
        <v>-9.9999999999636469</v>
      </c>
      <c r="D56">
        <v>250</v>
      </c>
    </row>
    <row r="57" spans="1:4" x14ac:dyDescent="0.25">
      <c r="A57">
        <v>56</v>
      </c>
      <c r="B57">
        <v>-254</v>
      </c>
      <c r="C57">
        <v>-9.9999999999761506</v>
      </c>
      <c r="D57">
        <v>254</v>
      </c>
    </row>
    <row r="58" spans="1:4" x14ac:dyDescent="0.25">
      <c r="A58">
        <v>57</v>
      </c>
      <c r="B58">
        <v>-256</v>
      </c>
      <c r="C58">
        <v>-9.9999999999806839</v>
      </c>
      <c r="D58">
        <v>256</v>
      </c>
    </row>
    <row r="59" spans="1:4" x14ac:dyDescent="0.25">
      <c r="A59">
        <v>58</v>
      </c>
      <c r="B59">
        <v>-254</v>
      </c>
      <c r="C59">
        <v>-9.9999999999761506</v>
      </c>
      <c r="D59">
        <v>254</v>
      </c>
    </row>
    <row r="60" spans="1:4" x14ac:dyDescent="0.25">
      <c r="A60">
        <v>59</v>
      </c>
      <c r="B60">
        <v>-248</v>
      </c>
      <c r="C60">
        <v>-9.9999999999551186</v>
      </c>
      <c r="D60">
        <v>248</v>
      </c>
    </row>
    <row r="61" spans="1:4" x14ac:dyDescent="0.25">
      <c r="A61">
        <v>60</v>
      </c>
      <c r="B61">
        <v>-228</v>
      </c>
      <c r="C61">
        <v>-9.9999999996307807</v>
      </c>
      <c r="D61">
        <v>228</v>
      </c>
    </row>
    <row r="62" spans="1:4" x14ac:dyDescent="0.25">
      <c r="A62">
        <v>61</v>
      </c>
      <c r="B62">
        <v>-228</v>
      </c>
      <c r="C62">
        <v>-9.9999999996307807</v>
      </c>
      <c r="D62">
        <v>228</v>
      </c>
    </row>
    <row r="63" spans="1:4" x14ac:dyDescent="0.25">
      <c r="A63">
        <v>62</v>
      </c>
      <c r="B63">
        <v>-229</v>
      </c>
      <c r="C63">
        <v>-9.999999999667704</v>
      </c>
      <c r="D63">
        <v>229</v>
      </c>
    </row>
    <row r="64" spans="1:4" x14ac:dyDescent="0.25">
      <c r="A64">
        <v>63</v>
      </c>
      <c r="B64">
        <v>-236</v>
      </c>
      <c r="C64">
        <v>-9.9999999998410676</v>
      </c>
      <c r="D64">
        <v>236</v>
      </c>
    </row>
    <row r="65" spans="1:4" x14ac:dyDescent="0.25">
      <c r="A65">
        <v>64</v>
      </c>
      <c r="B65">
        <v>-317</v>
      </c>
      <c r="C65">
        <v>-9.9999999999999734</v>
      </c>
      <c r="D65">
        <v>317</v>
      </c>
    </row>
    <row r="66" spans="1:4" x14ac:dyDescent="0.25">
      <c r="A66">
        <v>65</v>
      </c>
      <c r="B66">
        <v>-930</v>
      </c>
      <c r="C66">
        <v>-9.9999999999999982</v>
      </c>
      <c r="D66">
        <v>930</v>
      </c>
    </row>
    <row r="67" spans="1:4" x14ac:dyDescent="0.25">
      <c r="A67">
        <v>66</v>
      </c>
      <c r="B67">
        <v>-241</v>
      </c>
      <c r="C67">
        <v>-9.9999999999061551</v>
      </c>
      <c r="D67">
        <v>241</v>
      </c>
    </row>
    <row r="68" spans="1:4" x14ac:dyDescent="0.25">
      <c r="A68">
        <v>67</v>
      </c>
      <c r="B68">
        <v>-248</v>
      </c>
      <c r="C68">
        <v>-9.9999999999551186</v>
      </c>
      <c r="D68">
        <v>248</v>
      </c>
    </row>
    <row r="69" spans="1:4" x14ac:dyDescent="0.25">
      <c r="A69">
        <v>68</v>
      </c>
      <c r="B69">
        <v>-638</v>
      </c>
      <c r="C69">
        <v>-9.9999999999999982</v>
      </c>
      <c r="D69">
        <v>638</v>
      </c>
    </row>
    <row r="70" spans="1:4" x14ac:dyDescent="0.25">
      <c r="A70">
        <v>69</v>
      </c>
      <c r="B70">
        <v>-470</v>
      </c>
      <c r="C70">
        <v>-9.9999999999999982</v>
      </c>
      <c r="D70">
        <v>470</v>
      </c>
    </row>
    <row r="71" spans="1:4" x14ac:dyDescent="0.25">
      <c r="A71">
        <v>70</v>
      </c>
      <c r="B71">
        <v>-368</v>
      </c>
      <c r="C71">
        <v>-9.9999999999999982</v>
      </c>
      <c r="D71">
        <v>368</v>
      </c>
    </row>
    <row r="72" spans="1:4" x14ac:dyDescent="0.25">
      <c r="A72">
        <v>71</v>
      </c>
      <c r="B72">
        <v>-351</v>
      </c>
      <c r="C72">
        <v>-9.9999999999999982</v>
      </c>
      <c r="D72">
        <v>351</v>
      </c>
    </row>
    <row r="73" spans="1:4" x14ac:dyDescent="0.25">
      <c r="A73">
        <v>72</v>
      </c>
      <c r="B73">
        <v>-247</v>
      </c>
      <c r="C73">
        <v>-9.9999999999501306</v>
      </c>
      <c r="D73">
        <v>247</v>
      </c>
    </row>
    <row r="74" spans="1:4" x14ac:dyDescent="0.25">
      <c r="A74">
        <v>73</v>
      </c>
      <c r="B74">
        <v>-246</v>
      </c>
      <c r="C74">
        <v>-9.9999999999445883</v>
      </c>
      <c r="D74">
        <v>246</v>
      </c>
    </row>
    <row r="75" spans="1:4" x14ac:dyDescent="0.25">
      <c r="A75">
        <v>74</v>
      </c>
      <c r="B75">
        <v>-240</v>
      </c>
      <c r="C75">
        <v>-9.9999999998957279</v>
      </c>
      <c r="D75">
        <v>240</v>
      </c>
    </row>
    <row r="76" spans="1:4" x14ac:dyDescent="0.25">
      <c r="A76">
        <v>75</v>
      </c>
      <c r="B76">
        <v>-245</v>
      </c>
      <c r="C76">
        <v>-9.9999999999384315</v>
      </c>
      <c r="D76">
        <v>245</v>
      </c>
    </row>
    <row r="77" spans="1:4" x14ac:dyDescent="0.25">
      <c r="A77">
        <v>76</v>
      </c>
      <c r="B77">
        <v>-245</v>
      </c>
      <c r="C77">
        <v>-9.9999999999384315</v>
      </c>
      <c r="D77">
        <v>245</v>
      </c>
    </row>
    <row r="78" spans="1:4" x14ac:dyDescent="0.25">
      <c r="A78">
        <v>77</v>
      </c>
      <c r="B78">
        <v>-449</v>
      </c>
      <c r="C78">
        <v>-9.9999999999999982</v>
      </c>
      <c r="D78">
        <v>449</v>
      </c>
    </row>
    <row r="79" spans="1:4" x14ac:dyDescent="0.25">
      <c r="A79">
        <v>78</v>
      </c>
      <c r="B79">
        <v>-289</v>
      </c>
      <c r="C79">
        <v>-9.9999999999994049</v>
      </c>
      <c r="D79">
        <v>289</v>
      </c>
    </row>
    <row r="80" spans="1:4" x14ac:dyDescent="0.25">
      <c r="A80">
        <v>79</v>
      </c>
      <c r="B80">
        <v>-458</v>
      </c>
      <c r="C80">
        <v>-9.9999999999999982</v>
      </c>
      <c r="D80">
        <v>458</v>
      </c>
    </row>
    <row r="81" spans="1:4" x14ac:dyDescent="0.25">
      <c r="A81">
        <v>80</v>
      </c>
      <c r="B81">
        <v>-341</v>
      </c>
      <c r="C81">
        <v>-9.9999999999999982</v>
      </c>
      <c r="D81">
        <v>341</v>
      </c>
    </row>
    <row r="82" spans="1:4" x14ac:dyDescent="0.25">
      <c r="A82">
        <v>81</v>
      </c>
      <c r="B82">
        <v>-956</v>
      </c>
      <c r="C82">
        <v>-9.9999999999999982</v>
      </c>
      <c r="D82">
        <v>956</v>
      </c>
    </row>
    <row r="83" spans="1:4" x14ac:dyDescent="0.25">
      <c r="A83">
        <v>82</v>
      </c>
      <c r="B83">
        <v>-989</v>
      </c>
      <c r="C83">
        <v>-9.9999999999999982</v>
      </c>
      <c r="D83">
        <v>989</v>
      </c>
    </row>
    <row r="84" spans="1:4" x14ac:dyDescent="0.25">
      <c r="A84">
        <v>83</v>
      </c>
      <c r="B84">
        <v>-449</v>
      </c>
      <c r="C84">
        <v>-9.9999999999999982</v>
      </c>
      <c r="D84">
        <v>449</v>
      </c>
    </row>
    <row r="85" spans="1:4" x14ac:dyDescent="0.25">
      <c r="A85">
        <v>84</v>
      </c>
      <c r="B85">
        <v>-486</v>
      </c>
      <c r="C85">
        <v>-9.9999999999999982</v>
      </c>
      <c r="D85">
        <v>486</v>
      </c>
    </row>
    <row r="86" spans="1:4" x14ac:dyDescent="0.25">
      <c r="A86">
        <v>85</v>
      </c>
      <c r="B86">
        <v>-826</v>
      </c>
      <c r="C86">
        <v>-9.9999999999999982</v>
      </c>
      <c r="D86">
        <v>826</v>
      </c>
    </row>
    <row r="87" spans="1:4" x14ac:dyDescent="0.25">
      <c r="A87">
        <v>86</v>
      </c>
      <c r="B87">
        <v>-324</v>
      </c>
      <c r="C87">
        <v>-9.9999999999999893</v>
      </c>
      <c r="D87">
        <v>324</v>
      </c>
    </row>
    <row r="88" spans="1:4" x14ac:dyDescent="0.25">
      <c r="A88">
        <v>87</v>
      </c>
      <c r="B88">
        <v>-647</v>
      </c>
      <c r="C88">
        <v>-9.9999999999999982</v>
      </c>
      <c r="D88">
        <v>647</v>
      </c>
    </row>
    <row r="89" spans="1:4" x14ac:dyDescent="0.25">
      <c r="A89">
        <v>88</v>
      </c>
      <c r="B89">
        <v>-732</v>
      </c>
      <c r="C89">
        <v>-9.9999999999999982</v>
      </c>
      <c r="D89">
        <v>732</v>
      </c>
    </row>
    <row r="90" spans="1:4" x14ac:dyDescent="0.25">
      <c r="A90">
        <v>89</v>
      </c>
      <c r="B90">
        <v>-340</v>
      </c>
      <c r="C90">
        <v>-9.9999999999999982</v>
      </c>
      <c r="D90">
        <v>340</v>
      </c>
    </row>
    <row r="91" spans="1:4" x14ac:dyDescent="0.25">
      <c r="A91">
        <v>90</v>
      </c>
      <c r="B91">
        <v>-332</v>
      </c>
      <c r="C91">
        <v>-9.9999999999999982</v>
      </c>
      <c r="D91">
        <v>332</v>
      </c>
    </row>
    <row r="92" spans="1:4" x14ac:dyDescent="0.25">
      <c r="A92">
        <v>91</v>
      </c>
      <c r="B92">
        <v>-297</v>
      </c>
      <c r="C92">
        <v>-9.999999999999746</v>
      </c>
      <c r="D92">
        <v>297</v>
      </c>
    </row>
    <row r="93" spans="1:4" x14ac:dyDescent="0.25">
      <c r="A93">
        <v>92</v>
      </c>
      <c r="B93">
        <v>-297</v>
      </c>
      <c r="C93">
        <v>-9.999999999999746</v>
      </c>
      <c r="D93">
        <v>297</v>
      </c>
    </row>
    <row r="94" spans="1:4" x14ac:dyDescent="0.25">
      <c r="A94">
        <v>93</v>
      </c>
      <c r="B94">
        <v>-332</v>
      </c>
      <c r="C94">
        <v>-9.9999999999999982</v>
      </c>
      <c r="D94">
        <v>332</v>
      </c>
    </row>
    <row r="95" spans="1:4" x14ac:dyDescent="0.25">
      <c r="A95">
        <v>94</v>
      </c>
      <c r="B95">
        <v>-253</v>
      </c>
      <c r="C95">
        <v>-9.9999999999735003</v>
      </c>
      <c r="D95">
        <v>253</v>
      </c>
    </row>
    <row r="96" spans="1:4" x14ac:dyDescent="0.25">
      <c r="A96">
        <v>95</v>
      </c>
      <c r="B96">
        <v>-241</v>
      </c>
      <c r="C96">
        <v>-9.9999999999061551</v>
      </c>
      <c r="D96">
        <v>241</v>
      </c>
    </row>
    <row r="97" spans="1:4" x14ac:dyDescent="0.25">
      <c r="A97">
        <v>96</v>
      </c>
      <c r="B97">
        <v>-232</v>
      </c>
      <c r="C97">
        <v>-9.9999999997577582</v>
      </c>
      <c r="D97">
        <v>232</v>
      </c>
    </row>
    <row r="98" spans="1:4" x14ac:dyDescent="0.25">
      <c r="A98">
        <v>97</v>
      </c>
      <c r="B98">
        <v>-373</v>
      </c>
      <c r="C98">
        <v>-9.9999999999999982</v>
      </c>
      <c r="D98">
        <v>373</v>
      </c>
    </row>
    <row r="99" spans="1:4" x14ac:dyDescent="0.25">
      <c r="A99">
        <v>98</v>
      </c>
      <c r="B99">
        <v>-373</v>
      </c>
      <c r="C99">
        <v>-9.9999999999999982</v>
      </c>
      <c r="D99">
        <v>373</v>
      </c>
    </row>
    <row r="100" spans="1:4" x14ac:dyDescent="0.25">
      <c r="A100">
        <v>99</v>
      </c>
      <c r="B100">
        <v>-478</v>
      </c>
      <c r="C100">
        <v>-9.9999999999999982</v>
      </c>
      <c r="D100">
        <v>478</v>
      </c>
    </row>
    <row r="101" spans="1:4" x14ac:dyDescent="0.25">
      <c r="A101">
        <v>100</v>
      </c>
      <c r="B101">
        <v>-371</v>
      </c>
      <c r="C101">
        <v>-9.9999999999999982</v>
      </c>
      <c r="D101">
        <v>371</v>
      </c>
    </row>
    <row r="102" spans="1:4" x14ac:dyDescent="0.25">
      <c r="A102">
        <v>101</v>
      </c>
      <c r="B102">
        <v>-299</v>
      </c>
      <c r="C102">
        <v>-9.9999999999997939</v>
      </c>
      <c r="D102">
        <v>299</v>
      </c>
    </row>
    <row r="103" spans="1:4" x14ac:dyDescent="0.25">
      <c r="A103">
        <v>102</v>
      </c>
      <c r="B103">
        <v>-306</v>
      </c>
      <c r="C103">
        <v>-9.9999999999999041</v>
      </c>
      <c r="D103">
        <v>306</v>
      </c>
    </row>
    <row r="104" spans="1:4" x14ac:dyDescent="0.25">
      <c r="A104">
        <v>103</v>
      </c>
      <c r="B104">
        <v>-300</v>
      </c>
      <c r="C104">
        <v>-9.9999999999998153</v>
      </c>
      <c r="D104">
        <v>300</v>
      </c>
    </row>
    <row r="105" spans="1:4" x14ac:dyDescent="0.25">
      <c r="A105">
        <v>104</v>
      </c>
      <c r="B105">
        <v>-296</v>
      </c>
      <c r="C105">
        <v>-9.9999999999997176</v>
      </c>
      <c r="D105">
        <v>296</v>
      </c>
    </row>
    <row r="106" spans="1:4" x14ac:dyDescent="0.25">
      <c r="A106">
        <v>105</v>
      </c>
      <c r="B106">
        <v>-293</v>
      </c>
      <c r="C106">
        <v>-9.999999999999611</v>
      </c>
      <c r="D106">
        <v>293</v>
      </c>
    </row>
    <row r="107" spans="1:4" x14ac:dyDescent="0.25">
      <c r="A107">
        <v>106</v>
      </c>
      <c r="B107">
        <v>-293</v>
      </c>
      <c r="C107">
        <v>-9.999999999999611</v>
      </c>
      <c r="D107">
        <v>293</v>
      </c>
    </row>
    <row r="108" spans="1:4" x14ac:dyDescent="0.25">
      <c r="A108">
        <v>107</v>
      </c>
      <c r="B108">
        <v>-293</v>
      </c>
      <c r="C108">
        <v>-9.999999999999611</v>
      </c>
      <c r="D108">
        <v>293</v>
      </c>
    </row>
    <row r="109" spans="1:4" x14ac:dyDescent="0.25">
      <c r="A109">
        <v>108</v>
      </c>
      <c r="B109">
        <v>-293</v>
      </c>
      <c r="C109">
        <v>-9.999999999999611</v>
      </c>
      <c r="D109">
        <v>293</v>
      </c>
    </row>
    <row r="110" spans="1:4" x14ac:dyDescent="0.25">
      <c r="A110">
        <v>109</v>
      </c>
      <c r="B110">
        <v>-296</v>
      </c>
      <c r="C110">
        <v>-9.9999999999997176</v>
      </c>
      <c r="D110">
        <v>296</v>
      </c>
    </row>
    <row r="111" spans="1:4" x14ac:dyDescent="0.25">
      <c r="A111">
        <v>110</v>
      </c>
      <c r="B111">
        <v>-295</v>
      </c>
      <c r="C111">
        <v>-9.9999999999996856</v>
      </c>
      <c r="D111">
        <v>295</v>
      </c>
    </row>
    <row r="112" spans="1:4" x14ac:dyDescent="0.25">
      <c r="A112">
        <v>111</v>
      </c>
      <c r="B112">
        <v>-295</v>
      </c>
      <c r="C112">
        <v>-9.9999999999996856</v>
      </c>
      <c r="D112">
        <v>295</v>
      </c>
    </row>
    <row r="113" spans="1:4" x14ac:dyDescent="0.25">
      <c r="A113">
        <v>112</v>
      </c>
      <c r="B113">
        <v>-295</v>
      </c>
      <c r="C113">
        <v>-9.9999999999996856</v>
      </c>
      <c r="D113">
        <v>295</v>
      </c>
    </row>
    <row r="114" spans="1:4" x14ac:dyDescent="0.25">
      <c r="A114">
        <v>113</v>
      </c>
      <c r="B114">
        <v>-295</v>
      </c>
      <c r="C114">
        <v>-9.9999999999996856</v>
      </c>
      <c r="D114">
        <v>295</v>
      </c>
    </row>
    <row r="115" spans="1:4" x14ac:dyDescent="0.25">
      <c r="A115">
        <v>114</v>
      </c>
      <c r="B115">
        <v>-293</v>
      </c>
      <c r="C115">
        <v>-9.999999999999611</v>
      </c>
      <c r="D115">
        <v>293</v>
      </c>
    </row>
    <row r="116" spans="1:4" x14ac:dyDescent="0.25">
      <c r="A116">
        <v>115</v>
      </c>
      <c r="B116">
        <v>-296</v>
      </c>
      <c r="C116">
        <v>-9.9999999999997176</v>
      </c>
      <c r="D116">
        <v>296</v>
      </c>
    </row>
    <row r="117" spans="1:4" x14ac:dyDescent="0.25">
      <c r="A117">
        <v>116</v>
      </c>
      <c r="B117">
        <v>-295</v>
      </c>
      <c r="C117">
        <v>-9.9999999999996856</v>
      </c>
      <c r="D117">
        <v>295</v>
      </c>
    </row>
    <row r="118" spans="1:4" x14ac:dyDescent="0.25">
      <c r="A118">
        <v>117</v>
      </c>
      <c r="B118">
        <v>-295</v>
      </c>
      <c r="C118">
        <v>-9.9999999999996856</v>
      </c>
      <c r="D118">
        <v>295</v>
      </c>
    </row>
    <row r="119" spans="1:4" x14ac:dyDescent="0.25">
      <c r="A119">
        <v>118</v>
      </c>
      <c r="B119">
        <v>-295</v>
      </c>
      <c r="C119">
        <v>-9.9999999999996856</v>
      </c>
      <c r="D119">
        <v>295</v>
      </c>
    </row>
    <row r="120" spans="1:4" x14ac:dyDescent="0.25">
      <c r="A120">
        <v>119</v>
      </c>
      <c r="B120">
        <v>-295</v>
      </c>
      <c r="C120">
        <v>-9.9999999999996856</v>
      </c>
      <c r="D120">
        <v>295</v>
      </c>
    </row>
    <row r="121" spans="1:4" x14ac:dyDescent="0.25">
      <c r="A121">
        <v>120</v>
      </c>
      <c r="B121">
        <v>-295</v>
      </c>
      <c r="C121">
        <v>-9.9999999999996856</v>
      </c>
      <c r="D121">
        <v>295</v>
      </c>
    </row>
    <row r="122" spans="1:4" x14ac:dyDescent="0.25">
      <c r="A122">
        <v>121</v>
      </c>
      <c r="B122">
        <v>-293</v>
      </c>
      <c r="C122">
        <v>-9.999999999999611</v>
      </c>
      <c r="D122">
        <v>293</v>
      </c>
    </row>
    <row r="123" spans="1:4" x14ac:dyDescent="0.25">
      <c r="A123">
        <v>122</v>
      </c>
      <c r="B123">
        <v>-315</v>
      </c>
      <c r="C123">
        <v>-9.9999999999999662</v>
      </c>
      <c r="D123">
        <v>315</v>
      </c>
    </row>
    <row r="124" spans="1:4" x14ac:dyDescent="0.25">
      <c r="A124">
        <v>123</v>
      </c>
      <c r="B124">
        <v>-293</v>
      </c>
      <c r="C124">
        <v>-9.999999999999611</v>
      </c>
      <c r="D124">
        <v>293</v>
      </c>
    </row>
    <row r="125" spans="1:4" x14ac:dyDescent="0.25">
      <c r="A125">
        <v>124</v>
      </c>
      <c r="B125">
        <v>-293</v>
      </c>
      <c r="C125">
        <v>-9.999999999999611</v>
      </c>
      <c r="D125">
        <v>293</v>
      </c>
    </row>
    <row r="126" spans="1:4" x14ac:dyDescent="0.25">
      <c r="A126">
        <v>125</v>
      </c>
      <c r="B126">
        <v>-293</v>
      </c>
      <c r="C126">
        <v>-9.999999999999611</v>
      </c>
      <c r="D126">
        <v>293</v>
      </c>
    </row>
    <row r="127" spans="1:4" x14ac:dyDescent="0.25">
      <c r="A127">
        <v>126</v>
      </c>
      <c r="B127">
        <v>-293</v>
      </c>
      <c r="C127">
        <v>-9.999999999999611</v>
      </c>
      <c r="D127">
        <v>293</v>
      </c>
    </row>
    <row r="128" spans="1:4" x14ac:dyDescent="0.25">
      <c r="A128">
        <v>127</v>
      </c>
      <c r="B128">
        <v>-293</v>
      </c>
      <c r="C128">
        <v>-9.999999999999611</v>
      </c>
      <c r="D128">
        <v>293</v>
      </c>
    </row>
    <row r="129" spans="1:4" x14ac:dyDescent="0.25">
      <c r="A129">
        <v>128</v>
      </c>
      <c r="B129">
        <v>-293</v>
      </c>
      <c r="C129">
        <v>-9.999999999999611</v>
      </c>
      <c r="D129">
        <v>293</v>
      </c>
    </row>
    <row r="130" spans="1:4" x14ac:dyDescent="0.25">
      <c r="A130">
        <v>129</v>
      </c>
      <c r="B130">
        <v>-293</v>
      </c>
      <c r="C130">
        <v>-9.999999999999611</v>
      </c>
      <c r="D130">
        <v>293</v>
      </c>
    </row>
    <row r="131" spans="1:4" x14ac:dyDescent="0.25">
      <c r="A131">
        <v>130</v>
      </c>
      <c r="B131">
        <v>-293</v>
      </c>
      <c r="C131">
        <v>-9.999999999999611</v>
      </c>
      <c r="D131">
        <v>293</v>
      </c>
    </row>
    <row r="132" spans="1:4" x14ac:dyDescent="0.25">
      <c r="A132">
        <v>131</v>
      </c>
      <c r="B132">
        <v>-293</v>
      </c>
      <c r="C132">
        <v>-9.999999999999611</v>
      </c>
      <c r="D132">
        <v>293</v>
      </c>
    </row>
    <row r="133" spans="1:4" x14ac:dyDescent="0.25">
      <c r="A133">
        <v>132</v>
      </c>
      <c r="B133">
        <v>-293</v>
      </c>
      <c r="C133">
        <v>-9.999999999999611</v>
      </c>
      <c r="D133">
        <v>293</v>
      </c>
    </row>
    <row r="134" spans="1:4" x14ac:dyDescent="0.25">
      <c r="A134">
        <v>133</v>
      </c>
      <c r="B134">
        <v>-293</v>
      </c>
      <c r="C134">
        <v>-9.999999999999611</v>
      </c>
      <c r="D134">
        <v>293</v>
      </c>
    </row>
    <row r="135" spans="1:4" x14ac:dyDescent="0.25">
      <c r="A135">
        <v>134</v>
      </c>
      <c r="B135">
        <v>-293</v>
      </c>
      <c r="C135">
        <v>-9.999999999999611</v>
      </c>
      <c r="D135">
        <v>293</v>
      </c>
    </row>
    <row r="136" spans="1:4" x14ac:dyDescent="0.25">
      <c r="A136">
        <v>135</v>
      </c>
      <c r="B136">
        <v>-293</v>
      </c>
      <c r="C136">
        <v>-9.999999999999611</v>
      </c>
      <c r="D136">
        <v>293</v>
      </c>
    </row>
    <row r="137" spans="1:4" x14ac:dyDescent="0.25">
      <c r="A137">
        <v>136</v>
      </c>
      <c r="B137">
        <v>-293</v>
      </c>
      <c r="C137">
        <v>-9.999999999999611</v>
      </c>
      <c r="D137">
        <v>293</v>
      </c>
    </row>
    <row r="138" spans="1:4" x14ac:dyDescent="0.25">
      <c r="A138">
        <v>137</v>
      </c>
      <c r="B138">
        <v>-293</v>
      </c>
      <c r="C138">
        <v>-9.999999999999611</v>
      </c>
      <c r="D138">
        <v>293</v>
      </c>
    </row>
    <row r="139" spans="1:4" x14ac:dyDescent="0.25">
      <c r="A139">
        <v>138</v>
      </c>
      <c r="B139">
        <v>-293</v>
      </c>
      <c r="C139">
        <v>-9.999999999999611</v>
      </c>
      <c r="D139">
        <v>293</v>
      </c>
    </row>
    <row r="140" spans="1:4" x14ac:dyDescent="0.25">
      <c r="A140">
        <v>139</v>
      </c>
      <c r="B140">
        <v>-293</v>
      </c>
      <c r="C140">
        <v>-9.999999999999611</v>
      </c>
      <c r="D140">
        <v>293</v>
      </c>
    </row>
    <row r="141" spans="1:4" x14ac:dyDescent="0.25">
      <c r="A141">
        <v>140</v>
      </c>
      <c r="B141">
        <v>-293</v>
      </c>
      <c r="C141">
        <v>-9.999999999999611</v>
      </c>
      <c r="D141">
        <v>293</v>
      </c>
    </row>
    <row r="142" spans="1:4" x14ac:dyDescent="0.25">
      <c r="A142">
        <v>141</v>
      </c>
      <c r="B142">
        <v>-293</v>
      </c>
      <c r="C142">
        <v>-9.999999999999611</v>
      </c>
      <c r="D142">
        <v>293</v>
      </c>
    </row>
    <row r="143" spans="1:4" x14ac:dyDescent="0.25">
      <c r="A143">
        <v>142</v>
      </c>
      <c r="B143">
        <v>-293</v>
      </c>
      <c r="C143">
        <v>-9.999999999999611</v>
      </c>
      <c r="D143">
        <v>293</v>
      </c>
    </row>
    <row r="144" spans="1:4" x14ac:dyDescent="0.25">
      <c r="A144">
        <v>143</v>
      </c>
      <c r="B144">
        <v>-293</v>
      </c>
      <c r="C144">
        <v>-9.999999999999611</v>
      </c>
      <c r="D144">
        <v>293</v>
      </c>
    </row>
    <row r="145" spans="1:4" x14ac:dyDescent="0.25">
      <c r="A145">
        <v>144</v>
      </c>
      <c r="B145">
        <v>-293</v>
      </c>
      <c r="C145">
        <v>-9.999999999999611</v>
      </c>
      <c r="D145">
        <v>293</v>
      </c>
    </row>
    <row r="146" spans="1:4" x14ac:dyDescent="0.25">
      <c r="A146">
        <v>145</v>
      </c>
      <c r="B146">
        <v>-293</v>
      </c>
      <c r="C146">
        <v>-9.999999999999611</v>
      </c>
      <c r="D146">
        <v>293</v>
      </c>
    </row>
    <row r="147" spans="1:4" x14ac:dyDescent="0.25">
      <c r="A147">
        <v>146</v>
      </c>
      <c r="B147">
        <v>-293</v>
      </c>
      <c r="C147">
        <v>-9.999999999999611</v>
      </c>
      <c r="D147">
        <v>293</v>
      </c>
    </row>
    <row r="148" spans="1:4" x14ac:dyDescent="0.25">
      <c r="A148">
        <v>147</v>
      </c>
      <c r="B148">
        <v>-293</v>
      </c>
      <c r="C148">
        <v>-9.999999999999611</v>
      </c>
      <c r="D148">
        <v>293</v>
      </c>
    </row>
    <row r="149" spans="1:4" x14ac:dyDescent="0.25">
      <c r="A149">
        <v>148</v>
      </c>
      <c r="B149">
        <v>-293</v>
      </c>
      <c r="C149">
        <v>-9.999999999999611</v>
      </c>
      <c r="D149">
        <v>293</v>
      </c>
    </row>
    <row r="150" spans="1:4" x14ac:dyDescent="0.25">
      <c r="A150">
        <v>149</v>
      </c>
      <c r="B150">
        <v>-293</v>
      </c>
      <c r="C150">
        <v>-9.999999999999611</v>
      </c>
      <c r="D150">
        <v>293</v>
      </c>
    </row>
    <row r="151" spans="1:4" x14ac:dyDescent="0.25">
      <c r="A151">
        <v>150</v>
      </c>
      <c r="B151">
        <v>-293</v>
      </c>
      <c r="C151">
        <v>-9.999999999999611</v>
      </c>
      <c r="D151">
        <v>293</v>
      </c>
    </row>
    <row r="152" spans="1:4" x14ac:dyDescent="0.25">
      <c r="A152">
        <v>151</v>
      </c>
      <c r="B152">
        <v>-293</v>
      </c>
      <c r="C152">
        <v>-9.999999999999611</v>
      </c>
      <c r="D152">
        <v>293</v>
      </c>
    </row>
    <row r="153" spans="1:4" x14ac:dyDescent="0.25">
      <c r="A153">
        <v>152</v>
      </c>
      <c r="B153">
        <v>-293</v>
      </c>
      <c r="C153">
        <v>-9.999999999999611</v>
      </c>
      <c r="D153">
        <v>293</v>
      </c>
    </row>
    <row r="154" spans="1:4" x14ac:dyDescent="0.25">
      <c r="A154">
        <v>153</v>
      </c>
      <c r="B154">
        <v>-293</v>
      </c>
      <c r="C154">
        <v>-9.999999999999611</v>
      </c>
      <c r="D154">
        <v>293</v>
      </c>
    </row>
    <row r="155" spans="1:4" x14ac:dyDescent="0.25">
      <c r="A155">
        <v>154</v>
      </c>
      <c r="B155">
        <v>-293</v>
      </c>
      <c r="C155">
        <v>-9.999999999999611</v>
      </c>
      <c r="D155">
        <v>293</v>
      </c>
    </row>
    <row r="156" spans="1:4" x14ac:dyDescent="0.25">
      <c r="A156">
        <v>155</v>
      </c>
      <c r="B156">
        <v>-293</v>
      </c>
      <c r="C156">
        <v>-9.999999999999611</v>
      </c>
      <c r="D156">
        <v>293</v>
      </c>
    </row>
    <row r="157" spans="1:4" x14ac:dyDescent="0.25">
      <c r="A157">
        <v>156</v>
      </c>
      <c r="B157">
        <v>-293</v>
      </c>
      <c r="C157">
        <v>-9.999999999999611</v>
      </c>
      <c r="D157">
        <v>293</v>
      </c>
    </row>
    <row r="158" spans="1:4" x14ac:dyDescent="0.25">
      <c r="A158">
        <v>157</v>
      </c>
      <c r="B158">
        <v>-293</v>
      </c>
      <c r="C158">
        <v>-9.999999999999611</v>
      </c>
      <c r="D158">
        <v>293</v>
      </c>
    </row>
    <row r="159" spans="1:4" x14ac:dyDescent="0.25">
      <c r="A159">
        <v>158</v>
      </c>
      <c r="B159">
        <v>-293</v>
      </c>
      <c r="C159">
        <v>-9.999999999999611</v>
      </c>
      <c r="D159">
        <v>293</v>
      </c>
    </row>
    <row r="160" spans="1:4" x14ac:dyDescent="0.25">
      <c r="A160">
        <v>159</v>
      </c>
      <c r="B160">
        <v>-293</v>
      </c>
      <c r="C160">
        <v>-9.999999999999611</v>
      </c>
      <c r="D160">
        <v>293</v>
      </c>
    </row>
    <row r="161" spans="1:4" x14ac:dyDescent="0.25">
      <c r="A161">
        <v>160</v>
      </c>
      <c r="B161">
        <v>-293</v>
      </c>
      <c r="C161">
        <v>-9.999999999999611</v>
      </c>
      <c r="D161">
        <v>293</v>
      </c>
    </row>
    <row r="162" spans="1:4" x14ac:dyDescent="0.25">
      <c r="A162">
        <v>161</v>
      </c>
      <c r="B162">
        <v>-293</v>
      </c>
      <c r="C162">
        <v>-9.999999999999611</v>
      </c>
      <c r="D162">
        <v>293</v>
      </c>
    </row>
    <row r="163" spans="1:4" x14ac:dyDescent="0.25">
      <c r="A163">
        <v>162</v>
      </c>
      <c r="B163">
        <v>-293</v>
      </c>
      <c r="C163">
        <v>-9.999999999999611</v>
      </c>
      <c r="D163">
        <v>293</v>
      </c>
    </row>
    <row r="164" spans="1:4" x14ac:dyDescent="0.25">
      <c r="A164">
        <v>163</v>
      </c>
      <c r="B164">
        <v>-293</v>
      </c>
      <c r="C164">
        <v>-9.999999999999611</v>
      </c>
      <c r="D164">
        <v>293</v>
      </c>
    </row>
    <row r="165" spans="1:4" x14ac:dyDescent="0.25">
      <c r="A165">
        <v>164</v>
      </c>
      <c r="B165">
        <v>-293</v>
      </c>
      <c r="C165">
        <v>-9.999999999999611</v>
      </c>
      <c r="D165">
        <v>293</v>
      </c>
    </row>
    <row r="166" spans="1:4" x14ac:dyDescent="0.25">
      <c r="A166">
        <v>165</v>
      </c>
      <c r="B166">
        <v>-293</v>
      </c>
      <c r="C166">
        <v>-9.999999999999611</v>
      </c>
      <c r="D166">
        <v>293</v>
      </c>
    </row>
    <row r="167" spans="1:4" x14ac:dyDescent="0.25">
      <c r="A167">
        <v>166</v>
      </c>
      <c r="B167">
        <v>-293</v>
      </c>
      <c r="C167">
        <v>-9.999999999999611</v>
      </c>
      <c r="D167">
        <v>293</v>
      </c>
    </row>
    <row r="168" spans="1:4" x14ac:dyDescent="0.25">
      <c r="A168">
        <v>167</v>
      </c>
      <c r="B168">
        <v>-293</v>
      </c>
      <c r="C168">
        <v>-9.999999999999611</v>
      </c>
      <c r="D168">
        <v>293</v>
      </c>
    </row>
    <row r="169" spans="1:4" x14ac:dyDescent="0.25">
      <c r="A169">
        <v>168</v>
      </c>
      <c r="B169">
        <v>-293</v>
      </c>
      <c r="C169">
        <v>-9.999999999999611</v>
      </c>
      <c r="D169">
        <v>293</v>
      </c>
    </row>
    <row r="170" spans="1:4" x14ac:dyDescent="0.25">
      <c r="A170">
        <v>169</v>
      </c>
      <c r="B170">
        <v>-293</v>
      </c>
      <c r="C170">
        <v>-9.999999999999611</v>
      </c>
      <c r="D170">
        <v>293</v>
      </c>
    </row>
    <row r="171" spans="1:4" x14ac:dyDescent="0.25">
      <c r="A171">
        <v>170</v>
      </c>
      <c r="B171">
        <v>-293</v>
      </c>
      <c r="C171">
        <v>-9.999999999999611</v>
      </c>
      <c r="D171">
        <v>293</v>
      </c>
    </row>
    <row r="172" spans="1:4" x14ac:dyDescent="0.25">
      <c r="A172">
        <v>171</v>
      </c>
      <c r="B172">
        <v>-293</v>
      </c>
      <c r="C172">
        <v>-9.999999999999611</v>
      </c>
      <c r="D172">
        <v>293</v>
      </c>
    </row>
    <row r="173" spans="1:4" x14ac:dyDescent="0.25">
      <c r="A173">
        <v>172</v>
      </c>
      <c r="B173">
        <v>-293</v>
      </c>
      <c r="C173">
        <v>-9.999999999999611</v>
      </c>
      <c r="D173">
        <v>293</v>
      </c>
    </row>
    <row r="174" spans="1:4" x14ac:dyDescent="0.25">
      <c r="A174">
        <v>173</v>
      </c>
      <c r="B174">
        <v>-293</v>
      </c>
      <c r="C174">
        <v>-9.999999999999611</v>
      </c>
      <c r="D174">
        <v>293</v>
      </c>
    </row>
    <row r="175" spans="1:4" x14ac:dyDescent="0.25">
      <c r="A175">
        <v>174</v>
      </c>
      <c r="B175">
        <v>-293</v>
      </c>
      <c r="C175">
        <v>-9.999999999999611</v>
      </c>
      <c r="D175">
        <v>293</v>
      </c>
    </row>
    <row r="176" spans="1:4" x14ac:dyDescent="0.25">
      <c r="A176">
        <v>175</v>
      </c>
      <c r="B176">
        <v>-293</v>
      </c>
      <c r="C176">
        <v>-9.999999999999611</v>
      </c>
      <c r="D176">
        <v>293</v>
      </c>
    </row>
    <row r="177" spans="1:4" x14ac:dyDescent="0.25">
      <c r="A177">
        <v>176</v>
      </c>
      <c r="B177">
        <v>-293</v>
      </c>
      <c r="C177">
        <v>-9.999999999999611</v>
      </c>
      <c r="D177">
        <v>293</v>
      </c>
    </row>
    <row r="178" spans="1:4" x14ac:dyDescent="0.25">
      <c r="A178">
        <v>177</v>
      </c>
      <c r="B178">
        <v>-293</v>
      </c>
      <c r="C178">
        <v>-9.999999999999611</v>
      </c>
      <c r="D178">
        <v>293</v>
      </c>
    </row>
    <row r="179" spans="1:4" x14ac:dyDescent="0.25">
      <c r="A179">
        <v>178</v>
      </c>
      <c r="B179">
        <v>-293</v>
      </c>
      <c r="C179">
        <v>-9.999999999999611</v>
      </c>
      <c r="D179">
        <v>293</v>
      </c>
    </row>
    <row r="180" spans="1:4" x14ac:dyDescent="0.25">
      <c r="A180">
        <v>179</v>
      </c>
      <c r="B180">
        <v>-293</v>
      </c>
      <c r="C180">
        <v>-9.999999999999611</v>
      </c>
      <c r="D180">
        <v>293</v>
      </c>
    </row>
    <row r="181" spans="1:4" x14ac:dyDescent="0.25">
      <c r="A181">
        <v>180</v>
      </c>
      <c r="B181">
        <v>-293</v>
      </c>
      <c r="C181">
        <v>-9.999999999999611</v>
      </c>
      <c r="D181">
        <v>293</v>
      </c>
    </row>
    <row r="182" spans="1:4" x14ac:dyDescent="0.25">
      <c r="A182">
        <v>181</v>
      </c>
      <c r="B182">
        <v>-293</v>
      </c>
      <c r="C182">
        <v>-9.999999999999611</v>
      </c>
      <c r="D182">
        <v>293</v>
      </c>
    </row>
    <row r="183" spans="1:4" x14ac:dyDescent="0.25">
      <c r="A183">
        <v>182</v>
      </c>
      <c r="B183">
        <v>-293</v>
      </c>
      <c r="C183">
        <v>-9.999999999999611</v>
      </c>
      <c r="D183">
        <v>293</v>
      </c>
    </row>
    <row r="184" spans="1:4" x14ac:dyDescent="0.25">
      <c r="A184">
        <v>183</v>
      </c>
      <c r="B184">
        <v>-293</v>
      </c>
      <c r="C184">
        <v>-9.999999999999611</v>
      </c>
      <c r="D184">
        <v>293</v>
      </c>
    </row>
    <row r="185" spans="1:4" x14ac:dyDescent="0.25">
      <c r="A185">
        <v>184</v>
      </c>
      <c r="B185">
        <v>-293</v>
      </c>
      <c r="C185">
        <v>-9.999999999999611</v>
      </c>
      <c r="D185">
        <v>293</v>
      </c>
    </row>
    <row r="186" spans="1:4" x14ac:dyDescent="0.25">
      <c r="A186">
        <v>185</v>
      </c>
      <c r="B186">
        <v>-293</v>
      </c>
      <c r="C186">
        <v>-9.999999999999611</v>
      </c>
      <c r="D186">
        <v>293</v>
      </c>
    </row>
    <row r="187" spans="1:4" x14ac:dyDescent="0.25">
      <c r="A187">
        <v>186</v>
      </c>
      <c r="B187">
        <v>-293</v>
      </c>
      <c r="C187">
        <v>-9.999999999999611</v>
      </c>
      <c r="D187">
        <v>293</v>
      </c>
    </row>
    <row r="188" spans="1:4" x14ac:dyDescent="0.25">
      <c r="A188">
        <v>187</v>
      </c>
      <c r="B188">
        <v>-293</v>
      </c>
      <c r="C188">
        <v>-9.999999999999611</v>
      </c>
      <c r="D188">
        <v>293</v>
      </c>
    </row>
    <row r="189" spans="1:4" x14ac:dyDescent="0.25">
      <c r="A189">
        <v>188</v>
      </c>
      <c r="B189">
        <v>-293</v>
      </c>
      <c r="C189">
        <v>-9.999999999999611</v>
      </c>
      <c r="D189">
        <v>293</v>
      </c>
    </row>
    <row r="190" spans="1:4" x14ac:dyDescent="0.25">
      <c r="A190">
        <v>189</v>
      </c>
      <c r="B190">
        <v>-293</v>
      </c>
      <c r="C190">
        <v>-9.999999999999611</v>
      </c>
      <c r="D190">
        <v>293</v>
      </c>
    </row>
    <row r="191" spans="1:4" x14ac:dyDescent="0.25">
      <c r="A191">
        <v>190</v>
      </c>
      <c r="B191">
        <v>-293</v>
      </c>
      <c r="C191">
        <v>-9.999999999999611</v>
      </c>
      <c r="D191">
        <v>293</v>
      </c>
    </row>
    <row r="192" spans="1:4" x14ac:dyDescent="0.25">
      <c r="A192">
        <v>191</v>
      </c>
      <c r="B192">
        <v>-293</v>
      </c>
      <c r="C192">
        <v>-9.999999999999611</v>
      </c>
      <c r="D192">
        <v>293</v>
      </c>
    </row>
    <row r="193" spans="1:4" x14ac:dyDescent="0.25">
      <c r="A193">
        <v>192</v>
      </c>
      <c r="B193">
        <v>-293</v>
      </c>
      <c r="C193">
        <v>-9.999999999999611</v>
      </c>
      <c r="D193">
        <v>293</v>
      </c>
    </row>
    <row r="194" spans="1:4" x14ac:dyDescent="0.25">
      <c r="A194">
        <v>193</v>
      </c>
      <c r="B194">
        <v>-293</v>
      </c>
      <c r="C194">
        <v>-9.999999999999611</v>
      </c>
      <c r="D194">
        <v>293</v>
      </c>
    </row>
    <row r="195" spans="1:4" x14ac:dyDescent="0.25">
      <c r="A195">
        <v>194</v>
      </c>
      <c r="B195">
        <v>-293</v>
      </c>
      <c r="C195">
        <v>-9.999999999999611</v>
      </c>
      <c r="D195">
        <v>293</v>
      </c>
    </row>
    <row r="196" spans="1:4" x14ac:dyDescent="0.25">
      <c r="A196">
        <v>195</v>
      </c>
      <c r="B196">
        <v>-293</v>
      </c>
      <c r="C196">
        <v>-9.999999999999611</v>
      </c>
      <c r="D196">
        <v>293</v>
      </c>
    </row>
    <row r="197" spans="1:4" x14ac:dyDescent="0.25">
      <c r="A197">
        <v>196</v>
      </c>
      <c r="B197">
        <v>-293</v>
      </c>
      <c r="C197">
        <v>-9.999999999999611</v>
      </c>
      <c r="D197">
        <v>293</v>
      </c>
    </row>
    <row r="198" spans="1:4" x14ac:dyDescent="0.25">
      <c r="A198">
        <v>197</v>
      </c>
      <c r="B198">
        <v>-293</v>
      </c>
      <c r="C198">
        <v>-9.999999999999611</v>
      </c>
      <c r="D198">
        <v>293</v>
      </c>
    </row>
    <row r="199" spans="1:4" x14ac:dyDescent="0.25">
      <c r="A199">
        <v>198</v>
      </c>
      <c r="B199">
        <v>-293</v>
      </c>
      <c r="C199">
        <v>-9.999999999999611</v>
      </c>
      <c r="D199">
        <v>293</v>
      </c>
    </row>
    <row r="200" spans="1:4" x14ac:dyDescent="0.25">
      <c r="A200">
        <v>199</v>
      </c>
      <c r="B200">
        <v>-293</v>
      </c>
      <c r="C200">
        <v>-9.999999999999611</v>
      </c>
      <c r="D200">
        <v>293</v>
      </c>
    </row>
    <row r="201" spans="1:4" x14ac:dyDescent="0.25">
      <c r="A201">
        <v>200</v>
      </c>
      <c r="B201">
        <v>-293</v>
      </c>
      <c r="C201">
        <v>-9.999999999999611</v>
      </c>
      <c r="D201">
        <v>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07DC-B8B1-4C66-9B7A-FAB63D939BAB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329.66500000000002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-647</v>
      </c>
      <c r="C5">
        <v>-9.9999999999999982</v>
      </c>
      <c r="D5">
        <v>647</v>
      </c>
    </row>
    <row r="6" spans="1:6" x14ac:dyDescent="0.25">
      <c r="A6">
        <v>5</v>
      </c>
      <c r="B6">
        <v>-249</v>
      </c>
      <c r="C6">
        <v>-9.9999999999596074</v>
      </c>
      <c r="D6">
        <v>249</v>
      </c>
    </row>
    <row r="7" spans="1:6" x14ac:dyDescent="0.25">
      <c r="A7">
        <v>6</v>
      </c>
      <c r="B7">
        <v>-145</v>
      </c>
      <c r="C7">
        <v>-9.9999976817307896</v>
      </c>
      <c r="D7">
        <v>145</v>
      </c>
    </row>
    <row r="8" spans="1:6" x14ac:dyDescent="0.25">
      <c r="A8">
        <v>7</v>
      </c>
      <c r="B8">
        <v>-267</v>
      </c>
      <c r="C8">
        <v>-9.9999999999939408</v>
      </c>
      <c r="D8">
        <v>267</v>
      </c>
    </row>
    <row r="9" spans="1:6" x14ac:dyDescent="0.25">
      <c r="A9">
        <v>8</v>
      </c>
      <c r="B9">
        <v>-780</v>
      </c>
      <c r="C9">
        <v>-9.9999999999999982</v>
      </c>
      <c r="D9">
        <v>780</v>
      </c>
    </row>
    <row r="10" spans="1:6" x14ac:dyDescent="0.25">
      <c r="A10">
        <v>9</v>
      </c>
      <c r="B10">
        <v>-1359</v>
      </c>
      <c r="C10">
        <v>-9.9999999999999982</v>
      </c>
      <c r="D10">
        <v>1359</v>
      </c>
    </row>
    <row r="11" spans="1:6" x14ac:dyDescent="0.25">
      <c r="A11">
        <v>10</v>
      </c>
      <c r="B11">
        <v>-280</v>
      </c>
      <c r="C11">
        <v>-9.9999999999984617</v>
      </c>
      <c r="D11">
        <v>280</v>
      </c>
    </row>
    <row r="12" spans="1:6" x14ac:dyDescent="0.25">
      <c r="A12">
        <v>11</v>
      </c>
      <c r="B12">
        <v>-2000</v>
      </c>
      <c r="C12">
        <v>-9.9999999999999982</v>
      </c>
      <c r="D12">
        <v>2000</v>
      </c>
    </row>
    <row r="13" spans="1:6" x14ac:dyDescent="0.25">
      <c r="A13">
        <v>12</v>
      </c>
      <c r="B13">
        <v>-696</v>
      </c>
      <c r="C13">
        <v>-9.9999999999999982</v>
      </c>
      <c r="D13">
        <v>696</v>
      </c>
    </row>
    <row r="14" spans="1:6" x14ac:dyDescent="0.25">
      <c r="A14">
        <v>13</v>
      </c>
      <c r="B14">
        <v>-1574</v>
      </c>
      <c r="C14">
        <v>-9.9999999999999982</v>
      </c>
      <c r="D14">
        <v>1574</v>
      </c>
    </row>
    <row r="15" spans="1:6" x14ac:dyDescent="0.25">
      <c r="A15">
        <v>14</v>
      </c>
      <c r="B15">
        <v>-770</v>
      </c>
      <c r="C15">
        <v>-9.9999999999999982</v>
      </c>
      <c r="D15">
        <v>770</v>
      </c>
    </row>
    <row r="16" spans="1:6" x14ac:dyDescent="0.25">
      <c r="A16">
        <v>15</v>
      </c>
      <c r="B16">
        <v>-167</v>
      </c>
      <c r="C16">
        <v>-9.9999997717035995</v>
      </c>
      <c r="D16">
        <v>167</v>
      </c>
    </row>
    <row r="17" spans="1:4" x14ac:dyDescent="0.25">
      <c r="A17">
        <v>16</v>
      </c>
      <c r="B17">
        <v>-391</v>
      </c>
      <c r="C17">
        <v>-9.9999999999999982</v>
      </c>
      <c r="D17">
        <v>391</v>
      </c>
    </row>
    <row r="18" spans="1:4" x14ac:dyDescent="0.25">
      <c r="A18">
        <v>17</v>
      </c>
      <c r="B18">
        <v>-179</v>
      </c>
      <c r="C18">
        <v>-9.9999999355223608</v>
      </c>
      <c r="D18">
        <v>179</v>
      </c>
    </row>
    <row r="19" spans="1:4" x14ac:dyDescent="0.25">
      <c r="A19">
        <v>18</v>
      </c>
      <c r="B19">
        <v>-394</v>
      </c>
      <c r="C19">
        <v>-9.9999999999999982</v>
      </c>
      <c r="D19">
        <v>394</v>
      </c>
    </row>
    <row r="20" spans="1:4" x14ac:dyDescent="0.25">
      <c r="A20">
        <v>19</v>
      </c>
      <c r="B20">
        <v>-661</v>
      </c>
      <c r="C20">
        <v>-9.9999999999999982</v>
      </c>
      <c r="D20">
        <v>661</v>
      </c>
    </row>
    <row r="21" spans="1:4" x14ac:dyDescent="0.25">
      <c r="A21">
        <v>20</v>
      </c>
      <c r="B21">
        <v>-352</v>
      </c>
      <c r="C21">
        <v>-9.9999999999999982</v>
      </c>
      <c r="D21">
        <v>352</v>
      </c>
    </row>
    <row r="22" spans="1:4" x14ac:dyDescent="0.25">
      <c r="A22">
        <v>21</v>
      </c>
      <c r="B22">
        <v>-396</v>
      </c>
      <c r="C22">
        <v>-9.9999999999999982</v>
      </c>
      <c r="D22">
        <v>396</v>
      </c>
    </row>
    <row r="23" spans="1:4" x14ac:dyDescent="0.25">
      <c r="A23">
        <v>22</v>
      </c>
      <c r="B23">
        <v>-162</v>
      </c>
      <c r="C23">
        <v>-9.9999996133780371</v>
      </c>
      <c r="D23">
        <v>162</v>
      </c>
    </row>
    <row r="24" spans="1:4" x14ac:dyDescent="0.25">
      <c r="A24">
        <v>23</v>
      </c>
      <c r="B24">
        <v>-165</v>
      </c>
      <c r="C24">
        <v>-9.9999997181525906</v>
      </c>
      <c r="D24">
        <v>165</v>
      </c>
    </row>
    <row r="25" spans="1:4" x14ac:dyDescent="0.25">
      <c r="A25">
        <v>24</v>
      </c>
      <c r="B25">
        <v>-157</v>
      </c>
      <c r="C25">
        <v>-9.9999993452523057</v>
      </c>
      <c r="D25">
        <v>157</v>
      </c>
    </row>
    <row r="26" spans="1:4" x14ac:dyDescent="0.25">
      <c r="A26">
        <v>25</v>
      </c>
      <c r="B26">
        <v>-160</v>
      </c>
      <c r="C26">
        <v>-9.9999995226889329</v>
      </c>
      <c r="D26">
        <v>160</v>
      </c>
    </row>
    <row r="27" spans="1:4" x14ac:dyDescent="0.25">
      <c r="A27">
        <v>26</v>
      </c>
      <c r="B27">
        <v>-159</v>
      </c>
      <c r="C27">
        <v>-9.9999994696543695</v>
      </c>
      <c r="D27">
        <v>159</v>
      </c>
    </row>
    <row r="28" spans="1:4" x14ac:dyDescent="0.25">
      <c r="A28">
        <v>27</v>
      </c>
      <c r="B28">
        <v>-162</v>
      </c>
      <c r="C28">
        <v>-9.9999996133780371</v>
      </c>
      <c r="D28">
        <v>162</v>
      </c>
    </row>
    <row r="29" spans="1:4" x14ac:dyDescent="0.25">
      <c r="A29">
        <v>28</v>
      </c>
      <c r="B29">
        <v>-162</v>
      </c>
      <c r="C29">
        <v>-9.9999996133780371</v>
      </c>
      <c r="D29">
        <v>162</v>
      </c>
    </row>
    <row r="30" spans="1:4" x14ac:dyDescent="0.25">
      <c r="A30">
        <v>29</v>
      </c>
      <c r="B30">
        <v>-159</v>
      </c>
      <c r="C30">
        <v>-9.9999994696543695</v>
      </c>
      <c r="D30">
        <v>159</v>
      </c>
    </row>
    <row r="31" spans="1:4" x14ac:dyDescent="0.25">
      <c r="A31">
        <v>30</v>
      </c>
      <c r="B31">
        <v>-162</v>
      </c>
      <c r="C31">
        <v>-9.9999996133780371</v>
      </c>
      <c r="D31">
        <v>162</v>
      </c>
    </row>
    <row r="32" spans="1:4" x14ac:dyDescent="0.25">
      <c r="A32">
        <v>31</v>
      </c>
      <c r="B32">
        <v>-159</v>
      </c>
      <c r="C32">
        <v>-9.9999994696543695</v>
      </c>
      <c r="D32">
        <v>159</v>
      </c>
    </row>
    <row r="33" spans="1:4" x14ac:dyDescent="0.25">
      <c r="A33">
        <v>32</v>
      </c>
      <c r="B33">
        <v>-158</v>
      </c>
      <c r="C33">
        <v>-9.9999994107270762</v>
      </c>
      <c r="D33">
        <v>158</v>
      </c>
    </row>
    <row r="34" spans="1:4" x14ac:dyDescent="0.25">
      <c r="A34">
        <v>33</v>
      </c>
      <c r="B34">
        <v>-164</v>
      </c>
      <c r="C34">
        <v>-9.9999996868362118</v>
      </c>
      <c r="D34">
        <v>164</v>
      </c>
    </row>
    <row r="35" spans="1:4" x14ac:dyDescent="0.25">
      <c r="A35">
        <v>34</v>
      </c>
      <c r="B35">
        <v>-173</v>
      </c>
      <c r="C35">
        <v>-9.9999998786739361</v>
      </c>
      <c r="D35">
        <v>173</v>
      </c>
    </row>
    <row r="36" spans="1:4" x14ac:dyDescent="0.25">
      <c r="A36">
        <v>35</v>
      </c>
      <c r="B36">
        <v>-168</v>
      </c>
      <c r="C36">
        <v>-9.9999997945332399</v>
      </c>
      <c r="D36">
        <v>168</v>
      </c>
    </row>
    <row r="37" spans="1:4" x14ac:dyDescent="0.25">
      <c r="A37">
        <v>36</v>
      </c>
      <c r="B37">
        <v>-381</v>
      </c>
      <c r="C37">
        <v>-9.9999999999999982</v>
      </c>
      <c r="D37">
        <v>381</v>
      </c>
    </row>
    <row r="38" spans="1:4" x14ac:dyDescent="0.25">
      <c r="A38">
        <v>37</v>
      </c>
      <c r="B38">
        <v>-393</v>
      </c>
      <c r="C38">
        <v>-9.9999999999999982</v>
      </c>
      <c r="D38">
        <v>393</v>
      </c>
    </row>
    <row r="39" spans="1:4" x14ac:dyDescent="0.25">
      <c r="A39">
        <v>38</v>
      </c>
      <c r="B39">
        <v>-192</v>
      </c>
      <c r="C39">
        <v>-9.999999983610655</v>
      </c>
      <c r="D39">
        <v>192</v>
      </c>
    </row>
    <row r="40" spans="1:4" x14ac:dyDescent="0.25">
      <c r="A40">
        <v>39</v>
      </c>
      <c r="B40">
        <v>-617</v>
      </c>
      <c r="C40">
        <v>-9.9999999999999982</v>
      </c>
      <c r="D40">
        <v>617</v>
      </c>
    </row>
    <row r="41" spans="1:4" x14ac:dyDescent="0.25">
      <c r="A41">
        <v>40</v>
      </c>
      <c r="B41">
        <v>-1264</v>
      </c>
      <c r="C41">
        <v>-9.9999999999999982</v>
      </c>
      <c r="D41">
        <v>1264</v>
      </c>
    </row>
    <row r="42" spans="1:4" x14ac:dyDescent="0.25">
      <c r="A42">
        <v>41</v>
      </c>
      <c r="B42">
        <v>-2000</v>
      </c>
      <c r="C42">
        <v>-9.9999999999999982</v>
      </c>
      <c r="D42">
        <v>2000</v>
      </c>
    </row>
    <row r="43" spans="1:4" x14ac:dyDescent="0.25">
      <c r="A43">
        <v>42</v>
      </c>
      <c r="B43">
        <v>-639</v>
      </c>
      <c r="C43">
        <v>-9.9999999999999982</v>
      </c>
      <c r="D43">
        <v>639</v>
      </c>
    </row>
    <row r="44" spans="1:4" x14ac:dyDescent="0.25">
      <c r="A44">
        <v>43</v>
      </c>
      <c r="B44">
        <v>-174</v>
      </c>
      <c r="C44">
        <v>-9.9999998908065439</v>
      </c>
      <c r="D44">
        <v>174</v>
      </c>
    </row>
    <row r="45" spans="1:4" x14ac:dyDescent="0.25">
      <c r="A45">
        <v>44</v>
      </c>
      <c r="B45">
        <v>-585</v>
      </c>
      <c r="C45">
        <v>-9.9999999999999982</v>
      </c>
      <c r="D45">
        <v>585</v>
      </c>
    </row>
    <row r="46" spans="1:4" x14ac:dyDescent="0.25">
      <c r="A46">
        <v>45</v>
      </c>
      <c r="B46">
        <v>-2000</v>
      </c>
      <c r="C46">
        <v>-9.9999999999999982</v>
      </c>
      <c r="D46">
        <v>2000</v>
      </c>
    </row>
    <row r="47" spans="1:4" x14ac:dyDescent="0.25">
      <c r="A47">
        <v>46</v>
      </c>
      <c r="B47">
        <v>-268</v>
      </c>
      <c r="C47">
        <v>-9.9999999999945466</v>
      </c>
      <c r="D47">
        <v>268</v>
      </c>
    </row>
    <row r="48" spans="1:4" x14ac:dyDescent="0.25">
      <c r="A48">
        <v>47</v>
      </c>
      <c r="B48">
        <v>-264</v>
      </c>
      <c r="C48">
        <v>-9.9999999999916884</v>
      </c>
      <c r="D48">
        <v>264</v>
      </c>
    </row>
    <row r="49" spans="1:4" x14ac:dyDescent="0.25">
      <c r="A49">
        <v>48</v>
      </c>
      <c r="B49">
        <v>-343</v>
      </c>
      <c r="C49">
        <v>-9.9999999999999982</v>
      </c>
      <c r="D49">
        <v>343</v>
      </c>
    </row>
    <row r="50" spans="1:4" x14ac:dyDescent="0.25">
      <c r="A50">
        <v>49</v>
      </c>
      <c r="B50">
        <v>-641</v>
      </c>
      <c r="C50">
        <v>-9.9999999999999982</v>
      </c>
      <c r="D50">
        <v>641</v>
      </c>
    </row>
    <row r="51" spans="1:4" x14ac:dyDescent="0.25">
      <c r="A51">
        <v>50</v>
      </c>
      <c r="B51">
        <v>-270</v>
      </c>
      <c r="C51">
        <v>-9.999999999995584</v>
      </c>
      <c r="D51">
        <v>270</v>
      </c>
    </row>
    <row r="52" spans="1:4" x14ac:dyDescent="0.25">
      <c r="A52">
        <v>51</v>
      </c>
      <c r="B52">
        <v>-368</v>
      </c>
      <c r="C52">
        <v>-9.9999999999999982</v>
      </c>
      <c r="D52">
        <v>368</v>
      </c>
    </row>
    <row r="53" spans="1:4" x14ac:dyDescent="0.25">
      <c r="A53">
        <v>52</v>
      </c>
      <c r="B53">
        <v>-372</v>
      </c>
      <c r="C53">
        <v>-9.9999999999999982</v>
      </c>
      <c r="D53">
        <v>372</v>
      </c>
    </row>
    <row r="54" spans="1:4" x14ac:dyDescent="0.25">
      <c r="A54">
        <v>53</v>
      </c>
      <c r="B54">
        <v>-259</v>
      </c>
      <c r="C54">
        <v>-9.9999999999859206</v>
      </c>
      <c r="D54">
        <v>259</v>
      </c>
    </row>
    <row r="55" spans="1:4" x14ac:dyDescent="0.25">
      <c r="A55">
        <v>54</v>
      </c>
      <c r="B55">
        <v>-254</v>
      </c>
      <c r="C55">
        <v>-9.9999999999761506</v>
      </c>
      <c r="D55">
        <v>254</v>
      </c>
    </row>
    <row r="56" spans="1:4" x14ac:dyDescent="0.25">
      <c r="A56">
        <v>55</v>
      </c>
      <c r="B56">
        <v>-332</v>
      </c>
      <c r="C56">
        <v>-9.9999999999999982</v>
      </c>
      <c r="D56">
        <v>332</v>
      </c>
    </row>
    <row r="57" spans="1:4" x14ac:dyDescent="0.25">
      <c r="A57">
        <v>56</v>
      </c>
      <c r="B57">
        <v>-184</v>
      </c>
      <c r="C57">
        <v>-9.9999999619266031</v>
      </c>
      <c r="D57">
        <v>184</v>
      </c>
    </row>
    <row r="58" spans="1:4" x14ac:dyDescent="0.25">
      <c r="A58">
        <v>57</v>
      </c>
      <c r="B58">
        <v>-278</v>
      </c>
      <c r="C58">
        <v>-9.9999999999981011</v>
      </c>
      <c r="D58">
        <v>278</v>
      </c>
    </row>
    <row r="59" spans="1:4" x14ac:dyDescent="0.25">
      <c r="A59">
        <v>58</v>
      </c>
      <c r="B59">
        <v>-265</v>
      </c>
      <c r="C59">
        <v>-9.9999999999925198</v>
      </c>
      <c r="D59">
        <v>265</v>
      </c>
    </row>
    <row r="60" spans="1:4" x14ac:dyDescent="0.25">
      <c r="A60">
        <v>59</v>
      </c>
      <c r="B60">
        <v>-333</v>
      </c>
      <c r="C60">
        <v>-9.9999999999999982</v>
      </c>
      <c r="D60">
        <v>333</v>
      </c>
    </row>
    <row r="61" spans="1:4" x14ac:dyDescent="0.25">
      <c r="A61">
        <v>60</v>
      </c>
      <c r="B61">
        <v>-391</v>
      </c>
      <c r="C61">
        <v>-9.9999999999999982</v>
      </c>
      <c r="D61">
        <v>391</v>
      </c>
    </row>
    <row r="62" spans="1:4" x14ac:dyDescent="0.25">
      <c r="A62">
        <v>61</v>
      </c>
      <c r="B62">
        <v>-322</v>
      </c>
      <c r="C62">
        <v>-9.9999999999999858</v>
      </c>
      <c r="D62">
        <v>322</v>
      </c>
    </row>
    <row r="63" spans="1:4" x14ac:dyDescent="0.25">
      <c r="A63">
        <v>62</v>
      </c>
      <c r="B63">
        <v>-254</v>
      </c>
      <c r="C63">
        <v>-9.9999999999761506</v>
      </c>
      <c r="D63">
        <v>254</v>
      </c>
    </row>
    <row r="64" spans="1:4" x14ac:dyDescent="0.25">
      <c r="A64">
        <v>63</v>
      </c>
      <c r="B64">
        <v>-252</v>
      </c>
      <c r="C64">
        <v>-9.9999999999705551</v>
      </c>
      <c r="D64">
        <v>252</v>
      </c>
    </row>
    <row r="65" spans="1:4" x14ac:dyDescent="0.25">
      <c r="A65">
        <v>64</v>
      </c>
      <c r="B65">
        <v>-343</v>
      </c>
      <c r="C65">
        <v>-9.9999999999999982</v>
      </c>
      <c r="D65">
        <v>343</v>
      </c>
    </row>
    <row r="66" spans="1:4" x14ac:dyDescent="0.25">
      <c r="A66">
        <v>65</v>
      </c>
      <c r="B66">
        <v>-247</v>
      </c>
      <c r="C66">
        <v>-9.9999999999501306</v>
      </c>
      <c r="D66">
        <v>247</v>
      </c>
    </row>
    <row r="67" spans="1:4" x14ac:dyDescent="0.25">
      <c r="A67">
        <v>66</v>
      </c>
      <c r="B67">
        <v>-326</v>
      </c>
      <c r="C67">
        <v>-9.9999999999999929</v>
      </c>
      <c r="D67">
        <v>326</v>
      </c>
    </row>
    <row r="68" spans="1:4" x14ac:dyDescent="0.25">
      <c r="A68">
        <v>67</v>
      </c>
      <c r="B68">
        <v>-274</v>
      </c>
      <c r="C68">
        <v>-9.9999999999971045</v>
      </c>
      <c r="D68">
        <v>274</v>
      </c>
    </row>
    <row r="69" spans="1:4" x14ac:dyDescent="0.25">
      <c r="A69">
        <v>68</v>
      </c>
      <c r="B69">
        <v>-269</v>
      </c>
      <c r="C69">
        <v>-9.9999999999950919</v>
      </c>
      <c r="D69">
        <v>269</v>
      </c>
    </row>
    <row r="70" spans="1:4" x14ac:dyDescent="0.25">
      <c r="A70">
        <v>69</v>
      </c>
      <c r="B70">
        <v>-264</v>
      </c>
      <c r="C70">
        <v>-9.9999999999916884</v>
      </c>
      <c r="D70">
        <v>264</v>
      </c>
    </row>
    <row r="71" spans="1:4" x14ac:dyDescent="0.25">
      <c r="A71">
        <v>70</v>
      </c>
      <c r="B71">
        <v>-258</v>
      </c>
      <c r="C71">
        <v>-9.9999999999843556</v>
      </c>
      <c r="D71">
        <v>258</v>
      </c>
    </row>
    <row r="72" spans="1:4" x14ac:dyDescent="0.25">
      <c r="A72">
        <v>71</v>
      </c>
      <c r="B72">
        <v>-260</v>
      </c>
      <c r="C72">
        <v>-9.9999999999873292</v>
      </c>
      <c r="D72">
        <v>260</v>
      </c>
    </row>
    <row r="73" spans="1:4" x14ac:dyDescent="0.25">
      <c r="A73">
        <v>72</v>
      </c>
      <c r="B73">
        <v>-285</v>
      </c>
      <c r="C73">
        <v>-9.9999999999990923</v>
      </c>
      <c r="D73">
        <v>285</v>
      </c>
    </row>
    <row r="74" spans="1:4" x14ac:dyDescent="0.25">
      <c r="A74">
        <v>73</v>
      </c>
      <c r="B74">
        <v>-190</v>
      </c>
      <c r="C74">
        <v>-9.9999999797662387</v>
      </c>
      <c r="D74">
        <v>190</v>
      </c>
    </row>
    <row r="75" spans="1:4" x14ac:dyDescent="0.25">
      <c r="A75">
        <v>74</v>
      </c>
      <c r="B75">
        <v>-167</v>
      </c>
      <c r="C75">
        <v>-9.9999997717035995</v>
      </c>
      <c r="D75">
        <v>167</v>
      </c>
    </row>
    <row r="76" spans="1:4" x14ac:dyDescent="0.25">
      <c r="A76">
        <v>75</v>
      </c>
      <c r="B76">
        <v>-166</v>
      </c>
      <c r="C76">
        <v>-9.9999997463373322</v>
      </c>
      <c r="D76">
        <v>166</v>
      </c>
    </row>
    <row r="77" spans="1:4" x14ac:dyDescent="0.25">
      <c r="A77">
        <v>76</v>
      </c>
      <c r="B77">
        <v>-258</v>
      </c>
      <c r="C77">
        <v>-9.9999999999843556</v>
      </c>
      <c r="D77">
        <v>258</v>
      </c>
    </row>
    <row r="78" spans="1:4" x14ac:dyDescent="0.25">
      <c r="A78">
        <v>77</v>
      </c>
      <c r="B78">
        <v>-239</v>
      </c>
      <c r="C78">
        <v>-9.9999999998841407</v>
      </c>
      <c r="D78">
        <v>239</v>
      </c>
    </row>
    <row r="79" spans="1:4" x14ac:dyDescent="0.25">
      <c r="A79">
        <v>78</v>
      </c>
      <c r="B79">
        <v>-250</v>
      </c>
      <c r="C79">
        <v>-9.9999999999636469</v>
      </c>
      <c r="D79">
        <v>250</v>
      </c>
    </row>
    <row r="80" spans="1:4" x14ac:dyDescent="0.25">
      <c r="A80">
        <v>79</v>
      </c>
      <c r="B80">
        <v>-245</v>
      </c>
      <c r="C80">
        <v>-9.9999999999384315</v>
      </c>
      <c r="D80">
        <v>245</v>
      </c>
    </row>
    <row r="81" spans="1:4" x14ac:dyDescent="0.25">
      <c r="A81">
        <v>80</v>
      </c>
      <c r="B81">
        <v>-248</v>
      </c>
      <c r="C81">
        <v>-9.9999999999551186</v>
      </c>
      <c r="D81">
        <v>248</v>
      </c>
    </row>
    <row r="82" spans="1:4" x14ac:dyDescent="0.25">
      <c r="A82">
        <v>81</v>
      </c>
      <c r="B82">
        <v>-243</v>
      </c>
      <c r="C82">
        <v>-9.9999999999239861</v>
      </c>
      <c r="D82">
        <v>243</v>
      </c>
    </row>
    <row r="83" spans="1:4" x14ac:dyDescent="0.25">
      <c r="A83">
        <v>82</v>
      </c>
      <c r="B83">
        <v>-242</v>
      </c>
      <c r="C83">
        <v>-9.9999999999155396</v>
      </c>
      <c r="D83">
        <v>242</v>
      </c>
    </row>
    <row r="84" spans="1:4" x14ac:dyDescent="0.25">
      <c r="A84">
        <v>83</v>
      </c>
      <c r="B84">
        <v>-255</v>
      </c>
      <c r="C84">
        <v>-9.9999999999785363</v>
      </c>
      <c r="D84">
        <v>255</v>
      </c>
    </row>
    <row r="85" spans="1:4" x14ac:dyDescent="0.25">
      <c r="A85">
        <v>84</v>
      </c>
      <c r="B85">
        <v>-165</v>
      </c>
      <c r="C85">
        <v>-9.9999997181525906</v>
      </c>
      <c r="D85">
        <v>165</v>
      </c>
    </row>
    <row r="86" spans="1:4" x14ac:dyDescent="0.25">
      <c r="A86">
        <v>85</v>
      </c>
      <c r="B86">
        <v>-158</v>
      </c>
      <c r="C86">
        <v>-9.9999994107270762</v>
      </c>
      <c r="D86">
        <v>158</v>
      </c>
    </row>
    <row r="87" spans="1:4" x14ac:dyDescent="0.25">
      <c r="A87">
        <v>86</v>
      </c>
      <c r="B87">
        <v>-159</v>
      </c>
      <c r="C87">
        <v>-9.9999994696543695</v>
      </c>
      <c r="D87">
        <v>159</v>
      </c>
    </row>
    <row r="88" spans="1:4" x14ac:dyDescent="0.25">
      <c r="A88">
        <v>87</v>
      </c>
      <c r="B88">
        <v>-161</v>
      </c>
      <c r="C88">
        <v>-9.9999995704200408</v>
      </c>
      <c r="D88">
        <v>161</v>
      </c>
    </row>
    <row r="89" spans="1:4" x14ac:dyDescent="0.25">
      <c r="A89">
        <v>88</v>
      </c>
      <c r="B89">
        <v>-163</v>
      </c>
      <c r="C89">
        <v>-9.9999996520402341</v>
      </c>
      <c r="D89">
        <v>163</v>
      </c>
    </row>
    <row r="90" spans="1:4" x14ac:dyDescent="0.25">
      <c r="A90">
        <v>89</v>
      </c>
      <c r="B90">
        <v>-154</v>
      </c>
      <c r="C90">
        <v>-9.9999991018550141</v>
      </c>
      <c r="D90">
        <v>154</v>
      </c>
    </row>
    <row r="91" spans="1:4" x14ac:dyDescent="0.25">
      <c r="A91">
        <v>90</v>
      </c>
      <c r="B91">
        <v>-158</v>
      </c>
      <c r="C91">
        <v>-9.9999994107270762</v>
      </c>
      <c r="D91">
        <v>158</v>
      </c>
    </row>
    <row r="92" spans="1:4" x14ac:dyDescent="0.25">
      <c r="A92">
        <v>91</v>
      </c>
      <c r="B92">
        <v>-157</v>
      </c>
      <c r="C92">
        <v>-9.9999993452523057</v>
      </c>
      <c r="D92">
        <v>157</v>
      </c>
    </row>
    <row r="93" spans="1:4" x14ac:dyDescent="0.25">
      <c r="A93">
        <v>92</v>
      </c>
      <c r="B93">
        <v>-172</v>
      </c>
      <c r="C93">
        <v>-9.9999998651932618</v>
      </c>
      <c r="D93">
        <v>172</v>
      </c>
    </row>
    <row r="94" spans="1:4" x14ac:dyDescent="0.25">
      <c r="A94">
        <v>93</v>
      </c>
      <c r="B94">
        <v>-168</v>
      </c>
      <c r="C94">
        <v>-9.9999997945332399</v>
      </c>
      <c r="D94">
        <v>168</v>
      </c>
    </row>
    <row r="95" spans="1:4" x14ac:dyDescent="0.25">
      <c r="A95">
        <v>94</v>
      </c>
      <c r="B95">
        <v>-246</v>
      </c>
      <c r="C95">
        <v>-9.9999999999445883</v>
      </c>
      <c r="D95">
        <v>246</v>
      </c>
    </row>
    <row r="96" spans="1:4" x14ac:dyDescent="0.25">
      <c r="A96">
        <v>95</v>
      </c>
      <c r="B96">
        <v>-247</v>
      </c>
      <c r="C96">
        <v>-9.9999999999501306</v>
      </c>
      <c r="D96">
        <v>247</v>
      </c>
    </row>
    <row r="97" spans="1:4" x14ac:dyDescent="0.25">
      <c r="A97">
        <v>96</v>
      </c>
      <c r="B97">
        <v>-335</v>
      </c>
      <c r="C97">
        <v>-9.9999999999999982</v>
      </c>
      <c r="D97">
        <v>335</v>
      </c>
    </row>
    <row r="98" spans="1:4" x14ac:dyDescent="0.25">
      <c r="A98">
        <v>97</v>
      </c>
      <c r="B98">
        <v>-240</v>
      </c>
      <c r="C98">
        <v>-9.9999999998957279</v>
      </c>
      <c r="D98">
        <v>240</v>
      </c>
    </row>
    <row r="99" spans="1:4" x14ac:dyDescent="0.25">
      <c r="A99">
        <v>98</v>
      </c>
      <c r="B99">
        <v>-229</v>
      </c>
      <c r="C99">
        <v>-9.999999999667704</v>
      </c>
      <c r="D99">
        <v>229</v>
      </c>
    </row>
    <row r="100" spans="1:4" x14ac:dyDescent="0.25">
      <c r="A100">
        <v>99</v>
      </c>
      <c r="B100">
        <v>-241</v>
      </c>
      <c r="C100">
        <v>-9.9999999999061551</v>
      </c>
      <c r="D100">
        <v>241</v>
      </c>
    </row>
    <row r="101" spans="1:4" x14ac:dyDescent="0.25">
      <c r="A101">
        <v>100</v>
      </c>
      <c r="B101">
        <v>-240</v>
      </c>
      <c r="C101">
        <v>-9.9999999998957279</v>
      </c>
      <c r="D101">
        <v>240</v>
      </c>
    </row>
    <row r="102" spans="1:4" x14ac:dyDescent="0.25">
      <c r="A102">
        <v>101</v>
      </c>
      <c r="B102">
        <v>-234</v>
      </c>
      <c r="C102">
        <v>-9.9999999998037854</v>
      </c>
      <c r="D102">
        <v>234</v>
      </c>
    </row>
    <row r="103" spans="1:4" x14ac:dyDescent="0.25">
      <c r="A103">
        <v>102</v>
      </c>
      <c r="B103">
        <v>-233</v>
      </c>
      <c r="C103">
        <v>-9.9999999997819824</v>
      </c>
      <c r="D103">
        <v>233</v>
      </c>
    </row>
    <row r="104" spans="1:4" x14ac:dyDescent="0.25">
      <c r="A104">
        <v>103</v>
      </c>
      <c r="B104">
        <v>-226</v>
      </c>
      <c r="C104">
        <v>-9.9999999995441726</v>
      </c>
      <c r="D104">
        <v>226</v>
      </c>
    </row>
    <row r="105" spans="1:4" x14ac:dyDescent="0.25">
      <c r="A105">
        <v>104</v>
      </c>
      <c r="B105">
        <v>-233</v>
      </c>
      <c r="C105">
        <v>-9.9999999997819824</v>
      </c>
      <c r="D105">
        <v>233</v>
      </c>
    </row>
    <row r="106" spans="1:4" x14ac:dyDescent="0.25">
      <c r="A106">
        <v>105</v>
      </c>
      <c r="B106">
        <v>-230</v>
      </c>
      <c r="C106">
        <v>-9.9999999997009343</v>
      </c>
      <c r="D106">
        <v>230</v>
      </c>
    </row>
    <row r="107" spans="1:4" x14ac:dyDescent="0.25">
      <c r="A107">
        <v>106</v>
      </c>
      <c r="B107">
        <v>-247</v>
      </c>
      <c r="C107">
        <v>-9.9999999999501306</v>
      </c>
      <c r="D107">
        <v>247</v>
      </c>
    </row>
    <row r="108" spans="1:4" x14ac:dyDescent="0.25">
      <c r="A108">
        <v>107</v>
      </c>
      <c r="B108">
        <v>-227</v>
      </c>
      <c r="C108">
        <v>-9.9999999995897557</v>
      </c>
      <c r="D108">
        <v>227</v>
      </c>
    </row>
    <row r="109" spans="1:4" x14ac:dyDescent="0.25">
      <c r="A109">
        <v>108</v>
      </c>
      <c r="B109">
        <v>-239</v>
      </c>
      <c r="C109">
        <v>-9.9999999998841407</v>
      </c>
      <c r="D109">
        <v>239</v>
      </c>
    </row>
    <row r="110" spans="1:4" x14ac:dyDescent="0.25">
      <c r="A110">
        <v>109</v>
      </c>
      <c r="B110">
        <v>-240</v>
      </c>
      <c r="C110">
        <v>-9.9999999998957279</v>
      </c>
      <c r="D110">
        <v>240</v>
      </c>
    </row>
    <row r="111" spans="1:4" x14ac:dyDescent="0.25">
      <c r="A111">
        <v>110</v>
      </c>
      <c r="B111">
        <v>-322</v>
      </c>
      <c r="C111">
        <v>-9.9999999999999858</v>
      </c>
      <c r="D111">
        <v>322</v>
      </c>
    </row>
    <row r="112" spans="1:4" x14ac:dyDescent="0.25">
      <c r="A112">
        <v>111</v>
      </c>
      <c r="B112">
        <v>-233</v>
      </c>
      <c r="C112">
        <v>-9.9999999997819824</v>
      </c>
      <c r="D112">
        <v>233</v>
      </c>
    </row>
    <row r="113" spans="1:4" x14ac:dyDescent="0.25">
      <c r="A113">
        <v>112</v>
      </c>
      <c r="B113">
        <v>-227</v>
      </c>
      <c r="C113">
        <v>-9.9999999995897557</v>
      </c>
      <c r="D113">
        <v>227</v>
      </c>
    </row>
    <row r="114" spans="1:4" x14ac:dyDescent="0.25">
      <c r="A114">
        <v>113</v>
      </c>
      <c r="B114">
        <v>-231</v>
      </c>
      <c r="C114">
        <v>-9.9999999997308411</v>
      </c>
      <c r="D114">
        <v>231</v>
      </c>
    </row>
    <row r="115" spans="1:4" x14ac:dyDescent="0.25">
      <c r="A115">
        <v>114</v>
      </c>
      <c r="B115">
        <v>-226</v>
      </c>
      <c r="C115">
        <v>-9.9999999995441726</v>
      </c>
      <c r="D115">
        <v>226</v>
      </c>
    </row>
    <row r="116" spans="1:4" x14ac:dyDescent="0.25">
      <c r="A116">
        <v>115</v>
      </c>
      <c r="B116">
        <v>-226</v>
      </c>
      <c r="C116">
        <v>-9.9999999995441726</v>
      </c>
      <c r="D116">
        <v>226</v>
      </c>
    </row>
    <row r="117" spans="1:4" x14ac:dyDescent="0.25">
      <c r="A117">
        <v>116</v>
      </c>
      <c r="B117">
        <v>-227</v>
      </c>
      <c r="C117">
        <v>-9.9999999995897557</v>
      </c>
      <c r="D117">
        <v>227</v>
      </c>
    </row>
    <row r="118" spans="1:4" x14ac:dyDescent="0.25">
      <c r="A118">
        <v>117</v>
      </c>
      <c r="B118">
        <v>-324</v>
      </c>
      <c r="C118">
        <v>-9.9999999999999893</v>
      </c>
      <c r="D118">
        <v>324</v>
      </c>
    </row>
    <row r="119" spans="1:4" x14ac:dyDescent="0.25">
      <c r="A119">
        <v>118</v>
      </c>
      <c r="B119">
        <v>-223</v>
      </c>
      <c r="C119">
        <v>-9.9999999993747206</v>
      </c>
      <c r="D119">
        <v>223</v>
      </c>
    </row>
    <row r="120" spans="1:4" x14ac:dyDescent="0.25">
      <c r="A120">
        <v>119</v>
      </c>
      <c r="B120">
        <v>-232</v>
      </c>
      <c r="C120">
        <v>-9.9999999997577582</v>
      </c>
      <c r="D120">
        <v>232</v>
      </c>
    </row>
    <row r="121" spans="1:4" x14ac:dyDescent="0.25">
      <c r="A121">
        <v>120</v>
      </c>
      <c r="B121">
        <v>-243</v>
      </c>
      <c r="C121">
        <v>-9.9999999999239861</v>
      </c>
      <c r="D121">
        <v>243</v>
      </c>
    </row>
    <row r="122" spans="1:4" x14ac:dyDescent="0.25">
      <c r="A122">
        <v>121</v>
      </c>
      <c r="B122">
        <v>-240</v>
      </c>
      <c r="C122">
        <v>-9.9999999998957279</v>
      </c>
      <c r="D122">
        <v>240</v>
      </c>
    </row>
    <row r="123" spans="1:4" x14ac:dyDescent="0.25">
      <c r="A123">
        <v>122</v>
      </c>
      <c r="B123">
        <v>-388</v>
      </c>
      <c r="C123">
        <v>-9.9999999999999982</v>
      </c>
      <c r="D123">
        <v>388</v>
      </c>
    </row>
    <row r="124" spans="1:4" x14ac:dyDescent="0.25">
      <c r="A124">
        <v>123</v>
      </c>
      <c r="B124">
        <v>-237</v>
      </c>
      <c r="C124">
        <v>-9.9999999998569624</v>
      </c>
      <c r="D124">
        <v>237</v>
      </c>
    </row>
    <row r="125" spans="1:4" x14ac:dyDescent="0.25">
      <c r="A125">
        <v>124</v>
      </c>
      <c r="B125">
        <v>-240</v>
      </c>
      <c r="C125">
        <v>-9.9999999998957279</v>
      </c>
      <c r="D125">
        <v>240</v>
      </c>
    </row>
    <row r="126" spans="1:4" x14ac:dyDescent="0.25">
      <c r="A126">
        <v>125</v>
      </c>
      <c r="B126">
        <v>-230</v>
      </c>
      <c r="C126">
        <v>-9.9999999997009343</v>
      </c>
      <c r="D126">
        <v>230</v>
      </c>
    </row>
    <row r="127" spans="1:4" x14ac:dyDescent="0.25">
      <c r="A127">
        <v>126</v>
      </c>
      <c r="B127">
        <v>-228</v>
      </c>
      <c r="C127">
        <v>-9.9999999996307807</v>
      </c>
      <c r="D127">
        <v>228</v>
      </c>
    </row>
    <row r="128" spans="1:4" x14ac:dyDescent="0.25">
      <c r="A128">
        <v>127</v>
      </c>
      <c r="B128">
        <v>-232</v>
      </c>
      <c r="C128">
        <v>-9.9999999997577582</v>
      </c>
      <c r="D128">
        <v>232</v>
      </c>
    </row>
    <row r="129" spans="1:4" x14ac:dyDescent="0.25">
      <c r="A129">
        <v>128</v>
      </c>
      <c r="B129">
        <v>-328</v>
      </c>
      <c r="C129">
        <v>-9.9999999999999964</v>
      </c>
      <c r="D129">
        <v>328</v>
      </c>
    </row>
    <row r="130" spans="1:4" x14ac:dyDescent="0.25">
      <c r="A130">
        <v>129</v>
      </c>
      <c r="B130">
        <v>-320</v>
      </c>
      <c r="C130">
        <v>-9.9999999999999822</v>
      </c>
      <c r="D130">
        <v>320</v>
      </c>
    </row>
    <row r="131" spans="1:4" x14ac:dyDescent="0.25">
      <c r="A131">
        <v>130</v>
      </c>
      <c r="B131">
        <v>-311</v>
      </c>
      <c r="C131">
        <v>-9.9999999999999467</v>
      </c>
      <c r="D131">
        <v>311</v>
      </c>
    </row>
    <row r="132" spans="1:4" x14ac:dyDescent="0.25">
      <c r="A132">
        <v>131</v>
      </c>
      <c r="B132">
        <v>-306</v>
      </c>
      <c r="C132">
        <v>-9.9999999999999041</v>
      </c>
      <c r="D132">
        <v>306</v>
      </c>
    </row>
    <row r="133" spans="1:4" x14ac:dyDescent="0.25">
      <c r="A133">
        <v>132</v>
      </c>
      <c r="B133">
        <v>-304</v>
      </c>
      <c r="C133">
        <v>-9.999999999999881</v>
      </c>
      <c r="D133">
        <v>304</v>
      </c>
    </row>
    <row r="134" spans="1:4" x14ac:dyDescent="0.25">
      <c r="A134">
        <v>133</v>
      </c>
      <c r="B134">
        <v>-319</v>
      </c>
      <c r="C134">
        <v>-9.9999999999999805</v>
      </c>
      <c r="D134">
        <v>319</v>
      </c>
    </row>
    <row r="135" spans="1:4" x14ac:dyDescent="0.25">
      <c r="A135">
        <v>134</v>
      </c>
      <c r="B135">
        <v>-311</v>
      </c>
      <c r="C135">
        <v>-9.9999999999999467</v>
      </c>
      <c r="D135">
        <v>311</v>
      </c>
    </row>
    <row r="136" spans="1:4" x14ac:dyDescent="0.25">
      <c r="A136">
        <v>135</v>
      </c>
      <c r="B136">
        <v>-322</v>
      </c>
      <c r="C136">
        <v>-9.9999999999999858</v>
      </c>
      <c r="D136">
        <v>322</v>
      </c>
    </row>
    <row r="137" spans="1:4" x14ac:dyDescent="0.25">
      <c r="A137">
        <v>136</v>
      </c>
      <c r="B137">
        <v>-325</v>
      </c>
      <c r="C137">
        <v>-9.9999999999999911</v>
      </c>
      <c r="D137">
        <v>325</v>
      </c>
    </row>
    <row r="138" spans="1:4" x14ac:dyDescent="0.25">
      <c r="A138">
        <v>137</v>
      </c>
      <c r="B138">
        <v>-317</v>
      </c>
      <c r="C138">
        <v>-9.9999999999999734</v>
      </c>
      <c r="D138">
        <v>317</v>
      </c>
    </row>
    <row r="139" spans="1:4" x14ac:dyDescent="0.25">
      <c r="A139">
        <v>138</v>
      </c>
      <c r="B139">
        <v>-322</v>
      </c>
      <c r="C139">
        <v>-9.9999999999999858</v>
      </c>
      <c r="D139">
        <v>322</v>
      </c>
    </row>
    <row r="140" spans="1:4" x14ac:dyDescent="0.25">
      <c r="A140">
        <v>139</v>
      </c>
      <c r="B140">
        <v>-324</v>
      </c>
      <c r="C140">
        <v>-9.9999999999999893</v>
      </c>
      <c r="D140">
        <v>324</v>
      </c>
    </row>
    <row r="141" spans="1:4" x14ac:dyDescent="0.25">
      <c r="A141">
        <v>140</v>
      </c>
      <c r="B141">
        <v>-225</v>
      </c>
      <c r="C141">
        <v>-9.9999999994935251</v>
      </c>
      <c r="D141">
        <v>225</v>
      </c>
    </row>
    <row r="142" spans="1:4" x14ac:dyDescent="0.25">
      <c r="A142">
        <v>141</v>
      </c>
      <c r="B142">
        <v>-230</v>
      </c>
      <c r="C142">
        <v>-9.9999999997009343</v>
      </c>
      <c r="D142">
        <v>230</v>
      </c>
    </row>
    <row r="143" spans="1:4" x14ac:dyDescent="0.25">
      <c r="A143">
        <v>142</v>
      </c>
      <c r="B143">
        <v>-315</v>
      </c>
      <c r="C143">
        <v>-9.9999999999999662</v>
      </c>
      <c r="D143">
        <v>315</v>
      </c>
    </row>
    <row r="144" spans="1:4" x14ac:dyDescent="0.25">
      <c r="A144">
        <v>143</v>
      </c>
      <c r="B144">
        <v>-313</v>
      </c>
      <c r="C144">
        <v>-9.9999999999999574</v>
      </c>
      <c r="D144">
        <v>313</v>
      </c>
    </row>
    <row r="145" spans="1:4" x14ac:dyDescent="0.25">
      <c r="A145">
        <v>144</v>
      </c>
      <c r="B145">
        <v>-310</v>
      </c>
      <c r="C145">
        <v>-9.9999999999999396</v>
      </c>
      <c r="D145">
        <v>310</v>
      </c>
    </row>
    <row r="146" spans="1:4" x14ac:dyDescent="0.25">
      <c r="A146">
        <v>145</v>
      </c>
      <c r="B146">
        <v>-392</v>
      </c>
      <c r="C146">
        <v>-9.9999999999999982</v>
      </c>
      <c r="D146">
        <v>392</v>
      </c>
    </row>
    <row r="147" spans="1:4" x14ac:dyDescent="0.25">
      <c r="A147">
        <v>146</v>
      </c>
      <c r="B147">
        <v>-1115</v>
      </c>
      <c r="C147">
        <v>-9.9999999999999982</v>
      </c>
      <c r="D147">
        <v>1115</v>
      </c>
    </row>
    <row r="148" spans="1:4" x14ac:dyDescent="0.25">
      <c r="A148">
        <v>147</v>
      </c>
      <c r="B148">
        <v>-229</v>
      </c>
      <c r="C148">
        <v>-9.999999999667704</v>
      </c>
      <c r="D148">
        <v>229</v>
      </c>
    </row>
    <row r="149" spans="1:4" x14ac:dyDescent="0.25">
      <c r="A149">
        <v>148</v>
      </c>
      <c r="B149">
        <v>-232</v>
      </c>
      <c r="C149">
        <v>-9.9999999997577582</v>
      </c>
      <c r="D149">
        <v>232</v>
      </c>
    </row>
    <row r="150" spans="1:4" x14ac:dyDescent="0.25">
      <c r="A150">
        <v>149</v>
      </c>
      <c r="B150">
        <v>-316</v>
      </c>
      <c r="C150">
        <v>-9.9999999999999698</v>
      </c>
      <c r="D150">
        <v>316</v>
      </c>
    </row>
    <row r="151" spans="1:4" x14ac:dyDescent="0.25">
      <c r="A151">
        <v>150</v>
      </c>
      <c r="B151">
        <v>-237</v>
      </c>
      <c r="C151">
        <v>-9.9999999998569624</v>
      </c>
      <c r="D151">
        <v>237</v>
      </c>
    </row>
    <row r="152" spans="1:4" x14ac:dyDescent="0.25">
      <c r="A152">
        <v>151</v>
      </c>
      <c r="B152">
        <v>-160</v>
      </c>
      <c r="C152">
        <v>-9.9999995226889329</v>
      </c>
      <c r="D152">
        <v>160</v>
      </c>
    </row>
    <row r="153" spans="1:4" x14ac:dyDescent="0.25">
      <c r="A153">
        <v>152</v>
      </c>
      <c r="B153">
        <v>-152</v>
      </c>
      <c r="C153">
        <v>-9.9999988911790272</v>
      </c>
      <c r="D153">
        <v>152</v>
      </c>
    </row>
    <row r="154" spans="1:4" x14ac:dyDescent="0.25">
      <c r="A154">
        <v>153</v>
      </c>
      <c r="B154">
        <v>-152</v>
      </c>
      <c r="C154">
        <v>-9.9999988911790272</v>
      </c>
      <c r="D154">
        <v>152</v>
      </c>
    </row>
    <row r="155" spans="1:4" x14ac:dyDescent="0.25">
      <c r="A155">
        <v>154</v>
      </c>
      <c r="B155">
        <v>-152</v>
      </c>
      <c r="C155">
        <v>-9.9999988911790272</v>
      </c>
      <c r="D155">
        <v>152</v>
      </c>
    </row>
    <row r="156" spans="1:4" x14ac:dyDescent="0.25">
      <c r="A156">
        <v>155</v>
      </c>
      <c r="B156">
        <v>-159</v>
      </c>
      <c r="C156">
        <v>-9.9999994696543695</v>
      </c>
      <c r="D156">
        <v>159</v>
      </c>
    </row>
    <row r="157" spans="1:4" x14ac:dyDescent="0.25">
      <c r="A157">
        <v>156</v>
      </c>
      <c r="B157">
        <v>-222</v>
      </c>
      <c r="C157">
        <v>-9.9999999993052437</v>
      </c>
      <c r="D157">
        <v>222</v>
      </c>
    </row>
    <row r="158" spans="1:4" x14ac:dyDescent="0.25">
      <c r="A158">
        <v>157</v>
      </c>
      <c r="B158">
        <v>-376</v>
      </c>
      <c r="C158">
        <v>-9.9999999999999982</v>
      </c>
      <c r="D158">
        <v>376</v>
      </c>
    </row>
    <row r="159" spans="1:4" x14ac:dyDescent="0.25">
      <c r="A159">
        <v>158</v>
      </c>
      <c r="B159">
        <v>-217</v>
      </c>
      <c r="C159">
        <v>-9.9999999988234212</v>
      </c>
      <c r="D159">
        <v>217</v>
      </c>
    </row>
    <row r="160" spans="1:4" x14ac:dyDescent="0.25">
      <c r="A160">
        <v>159</v>
      </c>
      <c r="B160">
        <v>-224</v>
      </c>
      <c r="C160">
        <v>-9.9999999994372502</v>
      </c>
      <c r="D160">
        <v>224</v>
      </c>
    </row>
    <row r="161" spans="1:4" x14ac:dyDescent="0.25">
      <c r="A161">
        <v>160</v>
      </c>
      <c r="B161">
        <v>-218</v>
      </c>
      <c r="C161">
        <v>-9.9999999989410799</v>
      </c>
      <c r="D161">
        <v>218</v>
      </c>
    </row>
    <row r="162" spans="1:4" x14ac:dyDescent="0.25">
      <c r="A162">
        <v>161</v>
      </c>
      <c r="B162">
        <v>-218</v>
      </c>
      <c r="C162">
        <v>-9.9999999989410799</v>
      </c>
      <c r="D162">
        <v>218</v>
      </c>
    </row>
    <row r="163" spans="1:4" x14ac:dyDescent="0.25">
      <c r="A163">
        <v>162</v>
      </c>
      <c r="B163">
        <v>-223</v>
      </c>
      <c r="C163">
        <v>-9.9999999993747206</v>
      </c>
      <c r="D163">
        <v>223</v>
      </c>
    </row>
    <row r="164" spans="1:4" x14ac:dyDescent="0.25">
      <c r="A164">
        <v>163</v>
      </c>
      <c r="B164">
        <v>-225</v>
      </c>
      <c r="C164">
        <v>-9.9999999994935251</v>
      </c>
      <c r="D164">
        <v>225</v>
      </c>
    </row>
    <row r="165" spans="1:4" x14ac:dyDescent="0.25">
      <c r="A165">
        <v>164</v>
      </c>
      <c r="B165">
        <v>-230</v>
      </c>
      <c r="C165">
        <v>-9.9999999997009343</v>
      </c>
      <c r="D165">
        <v>230</v>
      </c>
    </row>
    <row r="166" spans="1:4" x14ac:dyDescent="0.25">
      <c r="A166">
        <v>165</v>
      </c>
      <c r="B166">
        <v>-239</v>
      </c>
      <c r="C166">
        <v>-9.9999999998841407</v>
      </c>
      <c r="D166">
        <v>239</v>
      </c>
    </row>
    <row r="167" spans="1:4" x14ac:dyDescent="0.25">
      <c r="A167">
        <v>166</v>
      </c>
      <c r="B167">
        <v>-238</v>
      </c>
      <c r="C167">
        <v>-9.9999999998712674</v>
      </c>
      <c r="D167">
        <v>238</v>
      </c>
    </row>
    <row r="168" spans="1:4" x14ac:dyDescent="0.25">
      <c r="A168">
        <v>167</v>
      </c>
      <c r="B168">
        <v>-249</v>
      </c>
      <c r="C168">
        <v>-9.9999999999596074</v>
      </c>
      <c r="D168">
        <v>249</v>
      </c>
    </row>
    <row r="169" spans="1:4" x14ac:dyDescent="0.25">
      <c r="A169">
        <v>168</v>
      </c>
      <c r="B169">
        <v>-161</v>
      </c>
      <c r="C169">
        <v>-9.9999995704200408</v>
      </c>
      <c r="D169">
        <v>161</v>
      </c>
    </row>
    <row r="170" spans="1:4" x14ac:dyDescent="0.25">
      <c r="A170">
        <v>169</v>
      </c>
      <c r="B170">
        <v>-162</v>
      </c>
      <c r="C170">
        <v>-9.9999996133780371</v>
      </c>
      <c r="D170">
        <v>162</v>
      </c>
    </row>
    <row r="171" spans="1:4" x14ac:dyDescent="0.25">
      <c r="A171">
        <v>170</v>
      </c>
      <c r="B171">
        <v>-162</v>
      </c>
      <c r="C171">
        <v>-9.9999996133780371</v>
      </c>
      <c r="D171">
        <v>162</v>
      </c>
    </row>
    <row r="172" spans="1:4" x14ac:dyDescent="0.25">
      <c r="A172">
        <v>171</v>
      </c>
      <c r="B172">
        <v>-241</v>
      </c>
      <c r="C172">
        <v>-9.9999999999061551</v>
      </c>
      <c r="D172">
        <v>241</v>
      </c>
    </row>
    <row r="173" spans="1:4" x14ac:dyDescent="0.25">
      <c r="A173">
        <v>172</v>
      </c>
      <c r="B173">
        <v>-256</v>
      </c>
      <c r="C173">
        <v>-9.9999999999806839</v>
      </c>
      <c r="D173">
        <v>256</v>
      </c>
    </row>
    <row r="174" spans="1:4" x14ac:dyDescent="0.25">
      <c r="A174">
        <v>173</v>
      </c>
      <c r="B174">
        <v>-176</v>
      </c>
      <c r="C174">
        <v>-9.9999999115533029</v>
      </c>
      <c r="D174">
        <v>176</v>
      </c>
    </row>
    <row r="175" spans="1:4" x14ac:dyDescent="0.25">
      <c r="A175">
        <v>174</v>
      </c>
      <c r="B175">
        <v>-245</v>
      </c>
      <c r="C175">
        <v>-9.9999999999384315</v>
      </c>
      <c r="D175">
        <v>245</v>
      </c>
    </row>
    <row r="176" spans="1:4" x14ac:dyDescent="0.25">
      <c r="A176">
        <v>175</v>
      </c>
      <c r="B176">
        <v>-176</v>
      </c>
      <c r="C176">
        <v>-9.9999999115533029</v>
      </c>
      <c r="D176">
        <v>176</v>
      </c>
    </row>
    <row r="177" spans="1:4" x14ac:dyDescent="0.25">
      <c r="A177">
        <v>176</v>
      </c>
      <c r="B177">
        <v>-246</v>
      </c>
      <c r="C177">
        <v>-9.9999999999445883</v>
      </c>
      <c r="D177">
        <v>246</v>
      </c>
    </row>
    <row r="178" spans="1:4" x14ac:dyDescent="0.25">
      <c r="A178">
        <v>177</v>
      </c>
      <c r="B178">
        <v>-229</v>
      </c>
      <c r="C178">
        <v>-9.999999999667704</v>
      </c>
      <c r="D178">
        <v>229</v>
      </c>
    </row>
    <row r="179" spans="1:4" x14ac:dyDescent="0.25">
      <c r="A179">
        <v>178</v>
      </c>
      <c r="B179">
        <v>-255</v>
      </c>
      <c r="C179">
        <v>-9.9999999999785363</v>
      </c>
      <c r="D179">
        <v>255</v>
      </c>
    </row>
    <row r="180" spans="1:4" x14ac:dyDescent="0.25">
      <c r="A180">
        <v>179</v>
      </c>
      <c r="B180">
        <v>-176</v>
      </c>
      <c r="C180">
        <v>-9.9999999115533029</v>
      </c>
      <c r="D180">
        <v>176</v>
      </c>
    </row>
    <row r="181" spans="1:4" x14ac:dyDescent="0.25">
      <c r="A181">
        <v>180</v>
      </c>
      <c r="B181">
        <v>-168</v>
      </c>
      <c r="C181">
        <v>-9.9999997945332399</v>
      </c>
      <c r="D181">
        <v>168</v>
      </c>
    </row>
    <row r="182" spans="1:4" x14ac:dyDescent="0.25">
      <c r="A182">
        <v>181</v>
      </c>
      <c r="B182">
        <v>-168</v>
      </c>
      <c r="C182">
        <v>-9.9999997945332399</v>
      </c>
      <c r="D182">
        <v>168</v>
      </c>
    </row>
    <row r="183" spans="1:4" x14ac:dyDescent="0.25">
      <c r="A183">
        <v>182</v>
      </c>
      <c r="B183">
        <v>-168</v>
      </c>
      <c r="C183">
        <v>-9.9999997945332399</v>
      </c>
      <c r="D183">
        <v>168</v>
      </c>
    </row>
    <row r="184" spans="1:4" x14ac:dyDescent="0.25">
      <c r="A184">
        <v>183</v>
      </c>
      <c r="B184">
        <v>-168</v>
      </c>
      <c r="C184">
        <v>-9.9999997945332399</v>
      </c>
      <c r="D184">
        <v>168</v>
      </c>
    </row>
    <row r="185" spans="1:4" x14ac:dyDescent="0.25">
      <c r="A185">
        <v>184</v>
      </c>
      <c r="B185">
        <v>-168</v>
      </c>
      <c r="C185">
        <v>-9.9999997945332399</v>
      </c>
      <c r="D185">
        <v>168</v>
      </c>
    </row>
    <row r="186" spans="1:4" x14ac:dyDescent="0.25">
      <c r="A186">
        <v>185</v>
      </c>
      <c r="B186">
        <v>-168</v>
      </c>
      <c r="C186">
        <v>-9.9999997945332399</v>
      </c>
      <c r="D186">
        <v>168</v>
      </c>
    </row>
    <row r="187" spans="1:4" x14ac:dyDescent="0.25">
      <c r="A187">
        <v>186</v>
      </c>
      <c r="B187">
        <v>-168</v>
      </c>
      <c r="C187">
        <v>-9.9999997945332399</v>
      </c>
      <c r="D187">
        <v>168</v>
      </c>
    </row>
    <row r="188" spans="1:4" x14ac:dyDescent="0.25">
      <c r="A188">
        <v>187</v>
      </c>
      <c r="B188">
        <v>-168</v>
      </c>
      <c r="C188">
        <v>-9.9999997945332399</v>
      </c>
      <c r="D188">
        <v>168</v>
      </c>
    </row>
    <row r="189" spans="1:4" x14ac:dyDescent="0.25">
      <c r="A189">
        <v>188</v>
      </c>
      <c r="B189">
        <v>-168</v>
      </c>
      <c r="C189">
        <v>-9.9999997945332399</v>
      </c>
      <c r="D189">
        <v>168</v>
      </c>
    </row>
    <row r="190" spans="1:4" x14ac:dyDescent="0.25">
      <c r="A190">
        <v>189</v>
      </c>
      <c r="B190">
        <v>-168</v>
      </c>
      <c r="C190">
        <v>-9.9999997945332399</v>
      </c>
      <c r="D190">
        <v>168</v>
      </c>
    </row>
    <row r="191" spans="1:4" x14ac:dyDescent="0.25">
      <c r="A191">
        <v>190</v>
      </c>
      <c r="B191">
        <v>-170</v>
      </c>
      <c r="C191">
        <v>-9.9999998335719269</v>
      </c>
      <c r="D191">
        <v>170</v>
      </c>
    </row>
    <row r="192" spans="1:4" x14ac:dyDescent="0.25">
      <c r="A192">
        <v>191</v>
      </c>
      <c r="B192">
        <v>-170</v>
      </c>
      <c r="C192">
        <v>-9.9999998335719269</v>
      </c>
      <c r="D192">
        <v>170</v>
      </c>
    </row>
    <row r="193" spans="1:4" x14ac:dyDescent="0.25">
      <c r="A193">
        <v>192</v>
      </c>
      <c r="B193">
        <v>-173</v>
      </c>
      <c r="C193">
        <v>-9.9999998786739361</v>
      </c>
      <c r="D193">
        <v>173</v>
      </c>
    </row>
    <row r="194" spans="1:4" x14ac:dyDescent="0.25">
      <c r="A194">
        <v>193</v>
      </c>
      <c r="B194">
        <v>-173</v>
      </c>
      <c r="C194">
        <v>-9.9999998786739361</v>
      </c>
      <c r="D194">
        <v>173</v>
      </c>
    </row>
    <row r="195" spans="1:4" x14ac:dyDescent="0.25">
      <c r="A195">
        <v>194</v>
      </c>
      <c r="B195">
        <v>-170</v>
      </c>
      <c r="C195">
        <v>-9.9999998335719269</v>
      </c>
      <c r="D195">
        <v>170</v>
      </c>
    </row>
    <row r="196" spans="1:4" x14ac:dyDescent="0.25">
      <c r="A196">
        <v>195</v>
      </c>
      <c r="B196">
        <v>-170</v>
      </c>
      <c r="C196">
        <v>-9.9999998335719269</v>
      </c>
      <c r="D196">
        <v>170</v>
      </c>
    </row>
    <row r="197" spans="1:4" x14ac:dyDescent="0.25">
      <c r="A197">
        <v>196</v>
      </c>
      <c r="B197">
        <v>-173</v>
      </c>
      <c r="C197">
        <v>-9.9999998786739361</v>
      </c>
      <c r="D197">
        <v>173</v>
      </c>
    </row>
    <row r="198" spans="1:4" x14ac:dyDescent="0.25">
      <c r="A198">
        <v>197</v>
      </c>
      <c r="B198">
        <v>-170</v>
      </c>
      <c r="C198">
        <v>-9.9999998335719269</v>
      </c>
      <c r="D198">
        <v>170</v>
      </c>
    </row>
    <row r="199" spans="1:4" x14ac:dyDescent="0.25">
      <c r="A199">
        <v>198</v>
      </c>
      <c r="B199">
        <v>-170</v>
      </c>
      <c r="C199">
        <v>-9.9999998335719269</v>
      </c>
      <c r="D199">
        <v>170</v>
      </c>
    </row>
    <row r="200" spans="1:4" x14ac:dyDescent="0.25">
      <c r="A200">
        <v>199</v>
      </c>
      <c r="B200">
        <v>-170</v>
      </c>
      <c r="C200">
        <v>-9.9999998335719269</v>
      </c>
      <c r="D200">
        <v>170</v>
      </c>
    </row>
    <row r="201" spans="1:4" x14ac:dyDescent="0.25">
      <c r="A201">
        <v>200</v>
      </c>
      <c r="B201">
        <v>-170</v>
      </c>
      <c r="C201">
        <v>-9.9999998335719269</v>
      </c>
      <c r="D201">
        <v>170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1A9C-9701-4FEF-BEF0-64A9CA8EFD85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405.15499999999997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-1825</v>
      </c>
      <c r="C3">
        <v>-9.9999999999999982</v>
      </c>
      <c r="D3">
        <v>1825</v>
      </c>
    </row>
    <row r="4" spans="1:6" x14ac:dyDescent="0.25">
      <c r="A4">
        <v>3</v>
      </c>
      <c r="B4">
        <v>-1341</v>
      </c>
      <c r="C4">
        <v>-9.9999999999999982</v>
      </c>
      <c r="D4">
        <v>1341</v>
      </c>
    </row>
    <row r="5" spans="1:6" x14ac:dyDescent="0.25">
      <c r="A5">
        <v>4</v>
      </c>
      <c r="B5">
        <v>-1201</v>
      </c>
      <c r="C5">
        <v>-9.9999999999999982</v>
      </c>
      <c r="D5">
        <v>1201</v>
      </c>
    </row>
    <row r="6" spans="1:6" x14ac:dyDescent="0.25">
      <c r="A6">
        <v>5</v>
      </c>
      <c r="B6">
        <v>-1436</v>
      </c>
      <c r="C6">
        <v>-9.9999999999999982</v>
      </c>
      <c r="D6">
        <v>1436</v>
      </c>
    </row>
    <row r="7" spans="1:6" x14ac:dyDescent="0.25">
      <c r="A7">
        <v>6</v>
      </c>
      <c r="B7">
        <v>-880</v>
      </c>
      <c r="C7">
        <v>-9.9999999999999982</v>
      </c>
      <c r="D7">
        <v>880</v>
      </c>
    </row>
    <row r="8" spans="1:6" x14ac:dyDescent="0.25">
      <c r="A8">
        <v>7</v>
      </c>
      <c r="B8">
        <v>-1105</v>
      </c>
      <c r="C8">
        <v>-9.9999999999999982</v>
      </c>
      <c r="D8">
        <v>1105</v>
      </c>
    </row>
    <row r="9" spans="1:6" x14ac:dyDescent="0.25">
      <c r="A9">
        <v>8</v>
      </c>
      <c r="B9">
        <v>-185</v>
      </c>
      <c r="C9">
        <v>-9.9999999657339433</v>
      </c>
      <c r="D9">
        <v>185</v>
      </c>
    </row>
    <row r="10" spans="1:6" x14ac:dyDescent="0.25">
      <c r="A10">
        <v>9</v>
      </c>
      <c r="B10">
        <v>-1160</v>
      </c>
      <c r="C10">
        <v>-9.9999999999999982</v>
      </c>
      <c r="D10">
        <v>1160</v>
      </c>
    </row>
    <row r="11" spans="1:6" x14ac:dyDescent="0.25">
      <c r="A11">
        <v>10</v>
      </c>
      <c r="B11">
        <v>-741</v>
      </c>
      <c r="C11">
        <v>-9.9999999999999982</v>
      </c>
      <c r="D11">
        <v>741</v>
      </c>
    </row>
    <row r="12" spans="1:6" x14ac:dyDescent="0.25">
      <c r="A12">
        <v>11</v>
      </c>
      <c r="B12">
        <v>-510</v>
      </c>
      <c r="C12">
        <v>-9.9999999999999982</v>
      </c>
      <c r="D12">
        <v>510</v>
      </c>
    </row>
    <row r="13" spans="1:6" x14ac:dyDescent="0.25">
      <c r="A13">
        <v>12</v>
      </c>
      <c r="B13">
        <v>-1983</v>
      </c>
      <c r="C13">
        <v>-9.9999999999999982</v>
      </c>
      <c r="D13">
        <v>1983</v>
      </c>
    </row>
    <row r="14" spans="1:6" x14ac:dyDescent="0.25">
      <c r="A14">
        <v>13</v>
      </c>
      <c r="B14">
        <v>-739</v>
      </c>
      <c r="C14">
        <v>-9.9999999999999982</v>
      </c>
      <c r="D14">
        <v>739</v>
      </c>
    </row>
    <row r="15" spans="1:6" x14ac:dyDescent="0.25">
      <c r="A15">
        <v>14</v>
      </c>
      <c r="B15">
        <v>-746</v>
      </c>
      <c r="C15">
        <v>-9.9999999999999982</v>
      </c>
      <c r="D15">
        <v>746</v>
      </c>
    </row>
    <row r="16" spans="1:6" x14ac:dyDescent="0.25">
      <c r="A16">
        <v>15</v>
      </c>
      <c r="B16">
        <v>-588</v>
      </c>
      <c r="C16">
        <v>-9.9999999999999982</v>
      </c>
      <c r="D16">
        <v>588</v>
      </c>
    </row>
    <row r="17" spans="1:4" x14ac:dyDescent="0.25">
      <c r="A17">
        <v>16</v>
      </c>
      <c r="B17">
        <v>-438</v>
      </c>
      <c r="C17">
        <v>-9.9999999999999982</v>
      </c>
      <c r="D17">
        <v>438</v>
      </c>
    </row>
    <row r="18" spans="1:4" x14ac:dyDescent="0.25">
      <c r="A18">
        <v>17</v>
      </c>
      <c r="B18">
        <v>-364</v>
      </c>
      <c r="C18">
        <v>-9.9999999999999982</v>
      </c>
      <c r="D18">
        <v>364</v>
      </c>
    </row>
    <row r="19" spans="1:4" x14ac:dyDescent="0.25">
      <c r="A19">
        <v>18</v>
      </c>
      <c r="B19">
        <v>-811</v>
      </c>
      <c r="C19">
        <v>-9.9999999999999982</v>
      </c>
      <c r="D19">
        <v>811</v>
      </c>
    </row>
    <row r="20" spans="1:4" x14ac:dyDescent="0.25">
      <c r="A20">
        <v>19</v>
      </c>
      <c r="B20">
        <v>-325</v>
      </c>
      <c r="C20">
        <v>-9.9999999999999911</v>
      </c>
      <c r="D20">
        <v>325</v>
      </c>
    </row>
    <row r="21" spans="1:4" x14ac:dyDescent="0.25">
      <c r="A21">
        <v>20</v>
      </c>
      <c r="B21">
        <v>-666</v>
      </c>
      <c r="C21">
        <v>-9.9999999999999982</v>
      </c>
      <c r="D21">
        <v>666</v>
      </c>
    </row>
    <row r="22" spans="1:4" x14ac:dyDescent="0.25">
      <c r="A22">
        <v>21</v>
      </c>
      <c r="B22">
        <v>-355</v>
      </c>
      <c r="C22">
        <v>-9.9999999999999982</v>
      </c>
      <c r="D22">
        <v>355</v>
      </c>
    </row>
    <row r="23" spans="1:4" x14ac:dyDescent="0.25">
      <c r="A23">
        <v>22</v>
      </c>
      <c r="B23">
        <v>-573</v>
      </c>
      <c r="C23">
        <v>-9.9999999999999982</v>
      </c>
      <c r="D23">
        <v>573</v>
      </c>
    </row>
    <row r="24" spans="1:4" x14ac:dyDescent="0.25">
      <c r="A24">
        <v>23</v>
      </c>
      <c r="B24">
        <v>-292</v>
      </c>
      <c r="C24">
        <v>-9.9999999999995666</v>
      </c>
      <c r="D24">
        <v>292</v>
      </c>
    </row>
    <row r="25" spans="1:4" x14ac:dyDescent="0.25">
      <c r="A25">
        <v>24</v>
      </c>
      <c r="B25">
        <v>-646</v>
      </c>
      <c r="C25">
        <v>-9.9999999999999982</v>
      </c>
      <c r="D25">
        <v>646</v>
      </c>
    </row>
    <row r="26" spans="1:4" x14ac:dyDescent="0.25">
      <c r="A26">
        <v>25</v>
      </c>
      <c r="B26">
        <v>-421</v>
      </c>
      <c r="C26">
        <v>-9.9999999999999982</v>
      </c>
      <c r="D26">
        <v>421</v>
      </c>
    </row>
    <row r="27" spans="1:4" x14ac:dyDescent="0.25">
      <c r="A27">
        <v>26</v>
      </c>
      <c r="B27">
        <v>-548</v>
      </c>
      <c r="C27">
        <v>-9.9999999999999982</v>
      </c>
      <c r="D27">
        <v>548</v>
      </c>
    </row>
    <row r="28" spans="1:4" x14ac:dyDescent="0.25">
      <c r="A28">
        <v>27</v>
      </c>
      <c r="B28">
        <v>-440</v>
      </c>
      <c r="C28">
        <v>-9.9999999999999982</v>
      </c>
      <c r="D28">
        <v>440</v>
      </c>
    </row>
    <row r="29" spans="1:4" x14ac:dyDescent="0.25">
      <c r="A29">
        <v>28</v>
      </c>
      <c r="B29">
        <v>-528</v>
      </c>
      <c r="C29">
        <v>-9.9999999999999982</v>
      </c>
      <c r="D29">
        <v>528</v>
      </c>
    </row>
    <row r="30" spans="1:4" x14ac:dyDescent="0.25">
      <c r="A30">
        <v>29</v>
      </c>
      <c r="B30">
        <v>-273</v>
      </c>
      <c r="C30">
        <v>-9.999999999996783</v>
      </c>
      <c r="D30">
        <v>273</v>
      </c>
    </row>
    <row r="31" spans="1:4" x14ac:dyDescent="0.25">
      <c r="A31">
        <v>30</v>
      </c>
      <c r="B31">
        <v>-275</v>
      </c>
      <c r="C31">
        <v>-9.9999999999973941</v>
      </c>
      <c r="D31">
        <v>275</v>
      </c>
    </row>
    <row r="32" spans="1:4" x14ac:dyDescent="0.25">
      <c r="A32">
        <v>31</v>
      </c>
      <c r="B32">
        <v>-262</v>
      </c>
      <c r="C32">
        <v>-9.999999999989738</v>
      </c>
      <c r="D32">
        <v>262</v>
      </c>
    </row>
    <row r="33" spans="1:4" x14ac:dyDescent="0.25">
      <c r="A33">
        <v>32</v>
      </c>
      <c r="B33">
        <v>-1539</v>
      </c>
      <c r="C33">
        <v>-9.9999999999999982</v>
      </c>
      <c r="D33">
        <v>1539</v>
      </c>
    </row>
    <row r="34" spans="1:4" x14ac:dyDescent="0.25">
      <c r="A34">
        <v>33</v>
      </c>
      <c r="B34">
        <v>-208</v>
      </c>
      <c r="C34">
        <v>-9.9999999969630284</v>
      </c>
      <c r="D34">
        <v>208</v>
      </c>
    </row>
    <row r="35" spans="1:4" x14ac:dyDescent="0.25">
      <c r="A35">
        <v>34</v>
      </c>
      <c r="B35">
        <v>-203</v>
      </c>
      <c r="C35">
        <v>-9.9999999948568572</v>
      </c>
      <c r="D35">
        <v>203</v>
      </c>
    </row>
    <row r="36" spans="1:4" x14ac:dyDescent="0.25">
      <c r="A36">
        <v>35</v>
      </c>
      <c r="B36">
        <v>-209</v>
      </c>
      <c r="C36">
        <v>-9.9999999972667268</v>
      </c>
      <c r="D36">
        <v>209</v>
      </c>
    </row>
    <row r="37" spans="1:4" x14ac:dyDescent="0.25">
      <c r="A37">
        <v>36</v>
      </c>
      <c r="B37">
        <v>-207</v>
      </c>
      <c r="C37">
        <v>-9.9999999966255864</v>
      </c>
      <c r="D37">
        <v>207</v>
      </c>
    </row>
    <row r="38" spans="1:4" x14ac:dyDescent="0.25">
      <c r="A38">
        <v>37</v>
      </c>
      <c r="B38">
        <v>-211</v>
      </c>
      <c r="C38">
        <v>-9.9999999977860501</v>
      </c>
      <c r="D38">
        <v>211</v>
      </c>
    </row>
    <row r="39" spans="1:4" x14ac:dyDescent="0.25">
      <c r="A39">
        <v>38</v>
      </c>
      <c r="B39">
        <v>-212</v>
      </c>
      <c r="C39">
        <v>-9.9999999980074463</v>
      </c>
      <c r="D39">
        <v>212</v>
      </c>
    </row>
    <row r="40" spans="1:4" x14ac:dyDescent="0.25">
      <c r="A40">
        <v>39</v>
      </c>
      <c r="B40">
        <v>-208</v>
      </c>
      <c r="C40">
        <v>-9.9999999969630284</v>
      </c>
      <c r="D40">
        <v>208</v>
      </c>
    </row>
    <row r="41" spans="1:4" x14ac:dyDescent="0.25">
      <c r="A41">
        <v>40</v>
      </c>
      <c r="B41">
        <v>-286</v>
      </c>
      <c r="C41">
        <v>-9.9999999999991829</v>
      </c>
      <c r="D41">
        <v>286</v>
      </c>
    </row>
    <row r="42" spans="1:4" x14ac:dyDescent="0.25">
      <c r="A42">
        <v>41</v>
      </c>
      <c r="B42">
        <v>-279</v>
      </c>
      <c r="C42">
        <v>-9.9999999999982911</v>
      </c>
      <c r="D42">
        <v>279</v>
      </c>
    </row>
    <row r="43" spans="1:4" x14ac:dyDescent="0.25">
      <c r="A43">
        <v>42</v>
      </c>
      <c r="B43">
        <v>-397</v>
      </c>
      <c r="C43">
        <v>-9.9999999999999982</v>
      </c>
      <c r="D43">
        <v>397</v>
      </c>
    </row>
    <row r="44" spans="1:4" x14ac:dyDescent="0.25">
      <c r="A44">
        <v>43</v>
      </c>
      <c r="B44">
        <v>-269</v>
      </c>
      <c r="C44">
        <v>-9.9999999999950919</v>
      </c>
      <c r="D44">
        <v>269</v>
      </c>
    </row>
    <row r="45" spans="1:4" x14ac:dyDescent="0.25">
      <c r="A45">
        <v>44</v>
      </c>
      <c r="B45">
        <v>-317</v>
      </c>
      <c r="C45">
        <v>-9.9999999999999734</v>
      </c>
      <c r="D45">
        <v>317</v>
      </c>
    </row>
    <row r="46" spans="1:4" x14ac:dyDescent="0.25">
      <c r="A46">
        <v>45</v>
      </c>
      <c r="B46">
        <v>-236</v>
      </c>
      <c r="C46">
        <v>-9.9999999998410676</v>
      </c>
      <c r="D46">
        <v>236</v>
      </c>
    </row>
    <row r="47" spans="1:4" x14ac:dyDescent="0.25">
      <c r="A47">
        <v>46</v>
      </c>
      <c r="B47">
        <v>-309</v>
      </c>
      <c r="C47">
        <v>-9.9999999999999325</v>
      </c>
      <c r="D47">
        <v>309</v>
      </c>
    </row>
    <row r="48" spans="1:4" x14ac:dyDescent="0.25">
      <c r="A48">
        <v>47</v>
      </c>
      <c r="B48">
        <v>-280</v>
      </c>
      <c r="C48">
        <v>-9.9999999999984617</v>
      </c>
      <c r="D48">
        <v>280</v>
      </c>
    </row>
    <row r="49" spans="1:4" x14ac:dyDescent="0.25">
      <c r="A49">
        <v>48</v>
      </c>
      <c r="B49">
        <v>-209</v>
      </c>
      <c r="C49">
        <v>-9.9999999972667268</v>
      </c>
      <c r="D49">
        <v>209</v>
      </c>
    </row>
    <row r="50" spans="1:4" x14ac:dyDescent="0.25">
      <c r="A50">
        <v>49</v>
      </c>
      <c r="B50">
        <v>-402</v>
      </c>
      <c r="C50">
        <v>-9.9999999999999982</v>
      </c>
      <c r="D50">
        <v>402</v>
      </c>
    </row>
    <row r="51" spans="1:4" x14ac:dyDescent="0.25">
      <c r="A51">
        <v>50</v>
      </c>
      <c r="B51">
        <v>-207</v>
      </c>
      <c r="C51">
        <v>-9.9999999966255864</v>
      </c>
      <c r="D51">
        <v>207</v>
      </c>
    </row>
    <row r="52" spans="1:4" x14ac:dyDescent="0.25">
      <c r="A52">
        <v>51</v>
      </c>
      <c r="B52">
        <v>-202</v>
      </c>
      <c r="C52">
        <v>-9.9999999942853961</v>
      </c>
      <c r="D52">
        <v>202</v>
      </c>
    </row>
    <row r="53" spans="1:4" x14ac:dyDescent="0.25">
      <c r="A53">
        <v>52</v>
      </c>
      <c r="B53">
        <v>-203</v>
      </c>
      <c r="C53">
        <v>-9.9999999948568572</v>
      </c>
      <c r="D53">
        <v>203</v>
      </c>
    </row>
    <row r="54" spans="1:4" x14ac:dyDescent="0.25">
      <c r="A54">
        <v>53</v>
      </c>
      <c r="B54">
        <v>-202</v>
      </c>
      <c r="C54">
        <v>-9.9999999942853961</v>
      </c>
      <c r="D54">
        <v>202</v>
      </c>
    </row>
    <row r="55" spans="1:4" x14ac:dyDescent="0.25">
      <c r="A55">
        <v>54</v>
      </c>
      <c r="B55">
        <v>-294</v>
      </c>
      <c r="C55">
        <v>-9.9999999999996501</v>
      </c>
      <c r="D55">
        <v>294</v>
      </c>
    </row>
    <row r="56" spans="1:4" x14ac:dyDescent="0.25">
      <c r="A56">
        <v>55</v>
      </c>
      <c r="B56">
        <v>-211</v>
      </c>
      <c r="C56">
        <v>-9.9999999977860501</v>
      </c>
      <c r="D56">
        <v>211</v>
      </c>
    </row>
    <row r="57" spans="1:4" x14ac:dyDescent="0.25">
      <c r="A57">
        <v>56</v>
      </c>
      <c r="B57">
        <v>-218</v>
      </c>
      <c r="C57">
        <v>-9.9999999989410799</v>
      </c>
      <c r="D57">
        <v>218</v>
      </c>
    </row>
    <row r="58" spans="1:4" x14ac:dyDescent="0.25">
      <c r="A58">
        <v>57</v>
      </c>
      <c r="B58">
        <v>-198</v>
      </c>
      <c r="C58">
        <v>-9.9999999912900357</v>
      </c>
      <c r="D58">
        <v>198</v>
      </c>
    </row>
    <row r="59" spans="1:4" x14ac:dyDescent="0.25">
      <c r="A59">
        <v>58</v>
      </c>
      <c r="B59">
        <v>-205</v>
      </c>
      <c r="C59">
        <v>-9.999999995834056</v>
      </c>
      <c r="D59">
        <v>205</v>
      </c>
    </row>
    <row r="60" spans="1:4" x14ac:dyDescent="0.25">
      <c r="A60">
        <v>59</v>
      </c>
      <c r="B60">
        <v>-206</v>
      </c>
      <c r="C60">
        <v>-9.9999999962506507</v>
      </c>
      <c r="D60">
        <v>206</v>
      </c>
    </row>
    <row r="61" spans="1:4" x14ac:dyDescent="0.25">
      <c r="A61">
        <v>60</v>
      </c>
      <c r="B61">
        <v>-213</v>
      </c>
      <c r="C61">
        <v>-9.999999998206702</v>
      </c>
      <c r="D61">
        <v>213</v>
      </c>
    </row>
    <row r="62" spans="1:4" x14ac:dyDescent="0.25">
      <c r="A62">
        <v>61</v>
      </c>
      <c r="B62">
        <v>-216</v>
      </c>
      <c r="C62">
        <v>-9.9999999986926884</v>
      </c>
      <c r="D62">
        <v>216</v>
      </c>
    </row>
    <row r="63" spans="1:4" x14ac:dyDescent="0.25">
      <c r="A63">
        <v>62</v>
      </c>
      <c r="B63">
        <v>-213</v>
      </c>
      <c r="C63">
        <v>-9.999999998206702</v>
      </c>
      <c r="D63">
        <v>213</v>
      </c>
    </row>
    <row r="64" spans="1:4" x14ac:dyDescent="0.25">
      <c r="A64">
        <v>63</v>
      </c>
      <c r="B64">
        <v>-205</v>
      </c>
      <c r="C64">
        <v>-9.999999995834056</v>
      </c>
      <c r="D64">
        <v>205</v>
      </c>
    </row>
    <row r="65" spans="1:4" x14ac:dyDescent="0.25">
      <c r="A65">
        <v>64</v>
      </c>
      <c r="B65">
        <v>-241</v>
      </c>
      <c r="C65">
        <v>-9.9999999999061551</v>
      </c>
      <c r="D65">
        <v>241</v>
      </c>
    </row>
    <row r="66" spans="1:4" x14ac:dyDescent="0.25">
      <c r="A66">
        <v>65</v>
      </c>
      <c r="B66">
        <v>-209</v>
      </c>
      <c r="C66">
        <v>-9.9999999972667268</v>
      </c>
      <c r="D66">
        <v>209</v>
      </c>
    </row>
    <row r="67" spans="1:4" x14ac:dyDescent="0.25">
      <c r="A67">
        <v>66</v>
      </c>
      <c r="B67">
        <v>-225</v>
      </c>
      <c r="C67">
        <v>-9.9999999994935251</v>
      </c>
      <c r="D67">
        <v>225</v>
      </c>
    </row>
    <row r="68" spans="1:4" x14ac:dyDescent="0.25">
      <c r="A68">
        <v>67</v>
      </c>
      <c r="B68">
        <v>-234</v>
      </c>
      <c r="C68">
        <v>-9.9999999998037854</v>
      </c>
      <c r="D68">
        <v>234</v>
      </c>
    </row>
    <row r="69" spans="1:4" x14ac:dyDescent="0.25">
      <c r="A69">
        <v>68</v>
      </c>
      <c r="B69">
        <v>-225</v>
      </c>
      <c r="C69">
        <v>-9.9999999994935251</v>
      </c>
      <c r="D69">
        <v>225</v>
      </c>
    </row>
    <row r="70" spans="1:4" x14ac:dyDescent="0.25">
      <c r="A70">
        <v>69</v>
      </c>
      <c r="B70">
        <v>-210</v>
      </c>
      <c r="C70">
        <v>-9.9999999975400549</v>
      </c>
      <c r="D70">
        <v>210</v>
      </c>
    </row>
    <row r="71" spans="1:4" x14ac:dyDescent="0.25">
      <c r="A71">
        <v>70</v>
      </c>
      <c r="B71">
        <v>-208</v>
      </c>
      <c r="C71">
        <v>-9.9999999969630284</v>
      </c>
      <c r="D71">
        <v>208</v>
      </c>
    </row>
    <row r="72" spans="1:4" x14ac:dyDescent="0.25">
      <c r="A72">
        <v>71</v>
      </c>
      <c r="B72">
        <v>-213</v>
      </c>
      <c r="C72">
        <v>-9.999999998206702</v>
      </c>
      <c r="D72">
        <v>213</v>
      </c>
    </row>
    <row r="73" spans="1:4" x14ac:dyDescent="0.25">
      <c r="A73">
        <v>72</v>
      </c>
      <c r="B73">
        <v>-220</v>
      </c>
      <c r="C73">
        <v>-9.9999999991422754</v>
      </c>
      <c r="D73">
        <v>220</v>
      </c>
    </row>
    <row r="74" spans="1:4" x14ac:dyDescent="0.25">
      <c r="A74">
        <v>73</v>
      </c>
      <c r="B74">
        <v>-214</v>
      </c>
      <c r="C74">
        <v>-9.9999999983860324</v>
      </c>
      <c r="D74">
        <v>214</v>
      </c>
    </row>
    <row r="75" spans="1:4" x14ac:dyDescent="0.25">
      <c r="A75">
        <v>74</v>
      </c>
      <c r="B75">
        <v>-206</v>
      </c>
      <c r="C75">
        <v>-9.9999999962506507</v>
      </c>
      <c r="D75">
        <v>206</v>
      </c>
    </row>
    <row r="76" spans="1:4" x14ac:dyDescent="0.25">
      <c r="A76">
        <v>75</v>
      </c>
      <c r="B76">
        <v>-207</v>
      </c>
      <c r="C76">
        <v>-9.9999999966255864</v>
      </c>
      <c r="D76">
        <v>207</v>
      </c>
    </row>
    <row r="77" spans="1:4" x14ac:dyDescent="0.25">
      <c r="A77">
        <v>76</v>
      </c>
      <c r="B77">
        <v>-208</v>
      </c>
      <c r="C77">
        <v>-9.9999999969630284</v>
      </c>
      <c r="D77">
        <v>208</v>
      </c>
    </row>
    <row r="78" spans="1:4" x14ac:dyDescent="0.25">
      <c r="A78">
        <v>77</v>
      </c>
      <c r="B78">
        <v>-198</v>
      </c>
      <c r="C78">
        <v>-9.9999999912900357</v>
      </c>
      <c r="D78">
        <v>198</v>
      </c>
    </row>
    <row r="79" spans="1:4" x14ac:dyDescent="0.25">
      <c r="A79">
        <v>78</v>
      </c>
      <c r="B79">
        <v>-204</v>
      </c>
      <c r="C79">
        <v>-9.9999999953711729</v>
      </c>
      <c r="D79">
        <v>204</v>
      </c>
    </row>
    <row r="80" spans="1:4" x14ac:dyDescent="0.25">
      <c r="A80">
        <v>79</v>
      </c>
      <c r="B80">
        <v>-198</v>
      </c>
      <c r="C80">
        <v>-9.9999999912900357</v>
      </c>
      <c r="D80">
        <v>198</v>
      </c>
    </row>
    <row r="81" spans="1:4" x14ac:dyDescent="0.25">
      <c r="A81">
        <v>80</v>
      </c>
      <c r="B81">
        <v>-200</v>
      </c>
      <c r="C81">
        <v>-9.9999999929449306</v>
      </c>
      <c r="D81">
        <v>200</v>
      </c>
    </row>
    <row r="82" spans="1:4" x14ac:dyDescent="0.25">
      <c r="A82">
        <v>81</v>
      </c>
      <c r="B82">
        <v>-198</v>
      </c>
      <c r="C82">
        <v>-9.9999999912900357</v>
      </c>
      <c r="D82">
        <v>198</v>
      </c>
    </row>
    <row r="83" spans="1:4" x14ac:dyDescent="0.25">
      <c r="A83">
        <v>82</v>
      </c>
      <c r="B83">
        <v>-200</v>
      </c>
      <c r="C83">
        <v>-9.9999999929449306</v>
      </c>
      <c r="D83">
        <v>200</v>
      </c>
    </row>
    <row r="84" spans="1:4" x14ac:dyDescent="0.25">
      <c r="A84">
        <v>83</v>
      </c>
      <c r="B84">
        <v>-200</v>
      </c>
      <c r="C84">
        <v>-9.9999999929449306</v>
      </c>
      <c r="D84">
        <v>200</v>
      </c>
    </row>
    <row r="85" spans="1:4" x14ac:dyDescent="0.25">
      <c r="A85">
        <v>84</v>
      </c>
      <c r="B85">
        <v>-198</v>
      </c>
      <c r="C85">
        <v>-9.9999999912900357</v>
      </c>
      <c r="D85">
        <v>198</v>
      </c>
    </row>
    <row r="86" spans="1:4" x14ac:dyDescent="0.25">
      <c r="A86">
        <v>85</v>
      </c>
      <c r="B86">
        <v>-200</v>
      </c>
      <c r="C86">
        <v>-9.9999999929449306</v>
      </c>
      <c r="D86">
        <v>200</v>
      </c>
    </row>
    <row r="87" spans="1:4" x14ac:dyDescent="0.25">
      <c r="A87">
        <v>86</v>
      </c>
      <c r="B87">
        <v>-196</v>
      </c>
      <c r="C87">
        <v>-9.9999999892469553</v>
      </c>
      <c r="D87">
        <v>196</v>
      </c>
    </row>
    <row r="88" spans="1:4" x14ac:dyDescent="0.25">
      <c r="A88">
        <v>87</v>
      </c>
      <c r="B88">
        <v>-209</v>
      </c>
      <c r="C88">
        <v>-9.9999999972667268</v>
      </c>
      <c r="D88">
        <v>209</v>
      </c>
    </row>
    <row r="89" spans="1:4" x14ac:dyDescent="0.25">
      <c r="A89">
        <v>88</v>
      </c>
      <c r="B89">
        <v>-195</v>
      </c>
      <c r="C89">
        <v>-9.9999999880521706</v>
      </c>
      <c r="D89">
        <v>195</v>
      </c>
    </row>
    <row r="90" spans="1:4" x14ac:dyDescent="0.25">
      <c r="A90">
        <v>89</v>
      </c>
      <c r="B90">
        <v>-192</v>
      </c>
      <c r="C90">
        <v>-9.999999983610655</v>
      </c>
      <c r="D90">
        <v>192</v>
      </c>
    </row>
    <row r="91" spans="1:4" x14ac:dyDescent="0.25">
      <c r="A91">
        <v>90</v>
      </c>
      <c r="B91">
        <v>-193</v>
      </c>
      <c r="C91">
        <v>-9.9999999852495911</v>
      </c>
      <c r="D91">
        <v>193</v>
      </c>
    </row>
    <row r="92" spans="1:4" x14ac:dyDescent="0.25">
      <c r="A92">
        <v>91</v>
      </c>
      <c r="B92">
        <v>-197</v>
      </c>
      <c r="C92">
        <v>-9.9999999903222605</v>
      </c>
      <c r="D92">
        <v>197</v>
      </c>
    </row>
    <row r="93" spans="1:4" x14ac:dyDescent="0.25">
      <c r="A93">
        <v>92</v>
      </c>
      <c r="B93">
        <v>-283</v>
      </c>
      <c r="C93">
        <v>-9.9999999999988791</v>
      </c>
      <c r="D93">
        <v>283</v>
      </c>
    </row>
    <row r="94" spans="1:4" x14ac:dyDescent="0.25">
      <c r="A94">
        <v>93</v>
      </c>
      <c r="B94">
        <v>-1680</v>
      </c>
      <c r="C94">
        <v>-9.9999999999999982</v>
      </c>
      <c r="D94">
        <v>1680</v>
      </c>
    </row>
    <row r="95" spans="1:4" x14ac:dyDescent="0.25">
      <c r="A95">
        <v>94</v>
      </c>
      <c r="B95">
        <v>-1813</v>
      </c>
      <c r="C95">
        <v>-9.9999999999999982</v>
      </c>
      <c r="D95">
        <v>1813</v>
      </c>
    </row>
    <row r="96" spans="1:4" x14ac:dyDescent="0.25">
      <c r="A96">
        <v>95</v>
      </c>
      <c r="B96">
        <v>-328</v>
      </c>
      <c r="C96">
        <v>-9.9999999999999964</v>
      </c>
      <c r="D96">
        <v>328</v>
      </c>
    </row>
    <row r="97" spans="1:4" x14ac:dyDescent="0.25">
      <c r="A97">
        <v>96</v>
      </c>
      <c r="B97">
        <v>-460</v>
      </c>
      <c r="C97">
        <v>-9.9999999999999982</v>
      </c>
      <c r="D97">
        <v>460</v>
      </c>
    </row>
    <row r="98" spans="1:4" x14ac:dyDescent="0.25">
      <c r="A98">
        <v>97</v>
      </c>
      <c r="B98">
        <v>-490</v>
      </c>
      <c r="C98">
        <v>-9.9999999999999982</v>
      </c>
      <c r="D98">
        <v>490</v>
      </c>
    </row>
    <row r="99" spans="1:4" x14ac:dyDescent="0.25">
      <c r="A99">
        <v>98</v>
      </c>
      <c r="B99">
        <v>-202</v>
      </c>
      <c r="C99">
        <v>-9.9999999942853961</v>
      </c>
      <c r="D99">
        <v>202</v>
      </c>
    </row>
    <row r="100" spans="1:4" x14ac:dyDescent="0.25">
      <c r="A100">
        <v>99</v>
      </c>
      <c r="B100">
        <v>-208</v>
      </c>
      <c r="C100">
        <v>-9.9999999969630284</v>
      </c>
      <c r="D100">
        <v>208</v>
      </c>
    </row>
    <row r="101" spans="1:4" x14ac:dyDescent="0.25">
      <c r="A101">
        <v>100</v>
      </c>
      <c r="B101">
        <v>-210</v>
      </c>
      <c r="C101">
        <v>-9.9999999975400549</v>
      </c>
      <c r="D101">
        <v>210</v>
      </c>
    </row>
    <row r="102" spans="1:4" x14ac:dyDescent="0.25">
      <c r="A102">
        <v>101</v>
      </c>
      <c r="B102">
        <v>-205</v>
      </c>
      <c r="C102">
        <v>-9.999999995834056</v>
      </c>
      <c r="D102">
        <v>205</v>
      </c>
    </row>
    <row r="103" spans="1:4" x14ac:dyDescent="0.25">
      <c r="A103">
        <v>102</v>
      </c>
      <c r="B103">
        <v>-212</v>
      </c>
      <c r="C103">
        <v>-9.9999999980074463</v>
      </c>
      <c r="D103">
        <v>212</v>
      </c>
    </row>
    <row r="104" spans="1:4" x14ac:dyDescent="0.25">
      <c r="A104">
        <v>103</v>
      </c>
      <c r="B104">
        <v>-241</v>
      </c>
      <c r="C104">
        <v>-9.9999999999061551</v>
      </c>
      <c r="D104">
        <v>241</v>
      </c>
    </row>
    <row r="105" spans="1:4" x14ac:dyDescent="0.25">
      <c r="A105">
        <v>104</v>
      </c>
      <c r="B105">
        <v>-215</v>
      </c>
      <c r="C105">
        <v>-9.9999999985474304</v>
      </c>
      <c r="D105">
        <v>215</v>
      </c>
    </row>
    <row r="106" spans="1:4" x14ac:dyDescent="0.25">
      <c r="A106">
        <v>105</v>
      </c>
      <c r="B106">
        <v>-224</v>
      </c>
      <c r="C106">
        <v>-9.9999999994372502</v>
      </c>
      <c r="D106">
        <v>224</v>
      </c>
    </row>
    <row r="107" spans="1:4" x14ac:dyDescent="0.25">
      <c r="A107">
        <v>106</v>
      </c>
      <c r="B107">
        <v>-212</v>
      </c>
      <c r="C107">
        <v>-9.9999999980074463</v>
      </c>
      <c r="D107">
        <v>212</v>
      </c>
    </row>
    <row r="108" spans="1:4" x14ac:dyDescent="0.25">
      <c r="A108">
        <v>107</v>
      </c>
      <c r="B108">
        <v>-285</v>
      </c>
      <c r="C108">
        <v>-9.9999999999990923</v>
      </c>
      <c r="D108">
        <v>285</v>
      </c>
    </row>
    <row r="109" spans="1:4" x14ac:dyDescent="0.25">
      <c r="A109">
        <v>108</v>
      </c>
      <c r="B109">
        <v>-222</v>
      </c>
      <c r="C109">
        <v>-9.9999999993052437</v>
      </c>
      <c r="D109">
        <v>222</v>
      </c>
    </row>
    <row r="110" spans="1:4" x14ac:dyDescent="0.25">
      <c r="A110">
        <v>109</v>
      </c>
      <c r="B110">
        <v>-313</v>
      </c>
      <c r="C110">
        <v>-9.9999999999999574</v>
      </c>
      <c r="D110">
        <v>313</v>
      </c>
    </row>
    <row r="111" spans="1:4" x14ac:dyDescent="0.25">
      <c r="A111">
        <v>110</v>
      </c>
      <c r="B111">
        <v>-292</v>
      </c>
      <c r="C111">
        <v>-9.9999999999995666</v>
      </c>
      <c r="D111">
        <v>292</v>
      </c>
    </row>
    <row r="112" spans="1:4" x14ac:dyDescent="0.25">
      <c r="A112">
        <v>111</v>
      </c>
      <c r="B112">
        <v>-229</v>
      </c>
      <c r="C112">
        <v>-9.999999999667704</v>
      </c>
      <c r="D112">
        <v>229</v>
      </c>
    </row>
    <row r="113" spans="1:4" x14ac:dyDescent="0.25">
      <c r="A113">
        <v>112</v>
      </c>
      <c r="B113">
        <v>-226</v>
      </c>
      <c r="C113">
        <v>-9.9999999995441726</v>
      </c>
      <c r="D113">
        <v>226</v>
      </c>
    </row>
    <row r="114" spans="1:4" x14ac:dyDescent="0.25">
      <c r="A114">
        <v>113</v>
      </c>
      <c r="B114">
        <v>-349</v>
      </c>
      <c r="C114">
        <v>-9.9999999999999982</v>
      </c>
      <c r="D114">
        <v>349</v>
      </c>
    </row>
    <row r="115" spans="1:4" x14ac:dyDescent="0.25">
      <c r="A115">
        <v>114</v>
      </c>
      <c r="B115">
        <v>-344</v>
      </c>
      <c r="C115">
        <v>-9.9999999999999982</v>
      </c>
      <c r="D115">
        <v>344</v>
      </c>
    </row>
    <row r="116" spans="1:4" x14ac:dyDescent="0.25">
      <c r="A116">
        <v>115</v>
      </c>
      <c r="B116">
        <v>-238</v>
      </c>
      <c r="C116">
        <v>-9.9999999998712674</v>
      </c>
      <c r="D116">
        <v>238</v>
      </c>
    </row>
    <row r="117" spans="1:4" x14ac:dyDescent="0.25">
      <c r="A117">
        <v>116</v>
      </c>
      <c r="B117">
        <v>-624</v>
      </c>
      <c r="C117">
        <v>-9.9999999999999982</v>
      </c>
      <c r="D117">
        <v>624</v>
      </c>
    </row>
    <row r="118" spans="1:4" x14ac:dyDescent="0.25">
      <c r="A118">
        <v>117</v>
      </c>
      <c r="B118">
        <v>-490</v>
      </c>
      <c r="C118">
        <v>-9.9999999999999982</v>
      </c>
      <c r="D118">
        <v>490</v>
      </c>
    </row>
    <row r="119" spans="1:4" x14ac:dyDescent="0.25">
      <c r="A119">
        <v>118</v>
      </c>
      <c r="B119">
        <v>-374</v>
      </c>
      <c r="C119">
        <v>-9.9999999999999982</v>
      </c>
      <c r="D119">
        <v>374</v>
      </c>
    </row>
    <row r="120" spans="1:4" x14ac:dyDescent="0.25">
      <c r="A120">
        <v>119</v>
      </c>
      <c r="B120">
        <v>-304</v>
      </c>
      <c r="C120">
        <v>-9.999999999999881</v>
      </c>
      <c r="D120">
        <v>304</v>
      </c>
    </row>
    <row r="121" spans="1:4" x14ac:dyDescent="0.25">
      <c r="A121">
        <v>120</v>
      </c>
      <c r="B121">
        <v>-444</v>
      </c>
      <c r="C121">
        <v>-9.9999999999999982</v>
      </c>
      <c r="D121">
        <v>444</v>
      </c>
    </row>
    <row r="122" spans="1:4" x14ac:dyDescent="0.25">
      <c r="A122">
        <v>121</v>
      </c>
      <c r="B122">
        <v>-389</v>
      </c>
      <c r="C122">
        <v>-9.9999999999999982</v>
      </c>
      <c r="D122">
        <v>389</v>
      </c>
    </row>
    <row r="123" spans="1:4" x14ac:dyDescent="0.25">
      <c r="A123">
        <v>122</v>
      </c>
      <c r="B123">
        <v>-293</v>
      </c>
      <c r="C123">
        <v>-9.999999999999611</v>
      </c>
      <c r="D123">
        <v>293</v>
      </c>
    </row>
    <row r="124" spans="1:4" x14ac:dyDescent="0.25">
      <c r="A124">
        <v>123</v>
      </c>
      <c r="B124">
        <v>-217</v>
      </c>
      <c r="C124">
        <v>-9.9999999988234212</v>
      </c>
      <c r="D124">
        <v>217</v>
      </c>
    </row>
    <row r="125" spans="1:4" x14ac:dyDescent="0.25">
      <c r="A125">
        <v>124</v>
      </c>
      <c r="B125">
        <v>-361</v>
      </c>
      <c r="C125">
        <v>-9.9999999999999982</v>
      </c>
      <c r="D125">
        <v>361</v>
      </c>
    </row>
    <row r="126" spans="1:4" x14ac:dyDescent="0.25">
      <c r="A126">
        <v>125</v>
      </c>
      <c r="B126">
        <v>-478</v>
      </c>
      <c r="C126">
        <v>-9.9999999999999982</v>
      </c>
      <c r="D126">
        <v>478</v>
      </c>
    </row>
    <row r="127" spans="1:4" x14ac:dyDescent="0.25">
      <c r="A127">
        <v>126</v>
      </c>
      <c r="B127">
        <v>-225</v>
      </c>
      <c r="C127">
        <v>-9.9999999994935251</v>
      </c>
      <c r="D127">
        <v>225</v>
      </c>
    </row>
    <row r="128" spans="1:4" x14ac:dyDescent="0.25">
      <c r="A128">
        <v>127</v>
      </c>
      <c r="B128">
        <v>-548</v>
      </c>
      <c r="C128">
        <v>-9.9999999999999982</v>
      </c>
      <c r="D128">
        <v>548</v>
      </c>
    </row>
    <row r="129" spans="1:4" x14ac:dyDescent="0.25">
      <c r="A129">
        <v>128</v>
      </c>
      <c r="B129">
        <v>-288</v>
      </c>
      <c r="C129">
        <v>-9.9999999999993392</v>
      </c>
      <c r="D129">
        <v>288</v>
      </c>
    </row>
    <row r="130" spans="1:4" x14ac:dyDescent="0.25">
      <c r="A130">
        <v>129</v>
      </c>
      <c r="B130">
        <v>-817</v>
      </c>
      <c r="C130">
        <v>-9.9999999999999982</v>
      </c>
      <c r="D130">
        <v>817</v>
      </c>
    </row>
    <row r="131" spans="1:4" x14ac:dyDescent="0.25">
      <c r="A131">
        <v>130</v>
      </c>
      <c r="B131">
        <v>-346</v>
      </c>
      <c r="C131">
        <v>-9.9999999999999982</v>
      </c>
      <c r="D131">
        <v>346</v>
      </c>
    </row>
    <row r="132" spans="1:4" x14ac:dyDescent="0.25">
      <c r="A132">
        <v>131</v>
      </c>
      <c r="B132">
        <v>-217</v>
      </c>
      <c r="C132">
        <v>-9.9999999988234212</v>
      </c>
      <c r="D132">
        <v>217</v>
      </c>
    </row>
    <row r="133" spans="1:4" x14ac:dyDescent="0.25">
      <c r="A133">
        <v>132</v>
      </c>
      <c r="B133">
        <v>-231</v>
      </c>
      <c r="C133">
        <v>-9.9999999997308411</v>
      </c>
      <c r="D133">
        <v>231</v>
      </c>
    </row>
    <row r="134" spans="1:4" x14ac:dyDescent="0.25">
      <c r="A134">
        <v>133</v>
      </c>
      <c r="B134">
        <v>-2000</v>
      </c>
      <c r="C134">
        <v>-9.9999999999999982</v>
      </c>
      <c r="D134">
        <v>2000</v>
      </c>
    </row>
    <row r="135" spans="1:4" x14ac:dyDescent="0.25">
      <c r="A135">
        <v>134</v>
      </c>
      <c r="B135">
        <v>-1138</v>
      </c>
      <c r="C135">
        <v>-9.9999999999999982</v>
      </c>
      <c r="D135">
        <v>1138</v>
      </c>
    </row>
    <row r="136" spans="1:4" x14ac:dyDescent="0.25">
      <c r="A136">
        <v>135</v>
      </c>
      <c r="B136">
        <v>-1610</v>
      </c>
      <c r="C136">
        <v>-9.9999999999999982</v>
      </c>
      <c r="D136">
        <v>1610</v>
      </c>
    </row>
    <row r="137" spans="1:4" x14ac:dyDescent="0.25">
      <c r="A137">
        <v>136</v>
      </c>
      <c r="B137">
        <v>-479</v>
      </c>
      <c r="C137">
        <v>-9.9999999999999982</v>
      </c>
      <c r="D137">
        <v>479</v>
      </c>
    </row>
    <row r="138" spans="1:4" x14ac:dyDescent="0.25">
      <c r="A138">
        <v>137</v>
      </c>
      <c r="B138">
        <v>-201</v>
      </c>
      <c r="C138">
        <v>-9.9999999936504391</v>
      </c>
      <c r="D138">
        <v>201</v>
      </c>
    </row>
    <row r="139" spans="1:4" x14ac:dyDescent="0.25">
      <c r="A139">
        <v>138</v>
      </c>
      <c r="B139">
        <v>-188</v>
      </c>
      <c r="C139">
        <v>-9.9999999750200459</v>
      </c>
      <c r="D139">
        <v>188</v>
      </c>
    </row>
    <row r="140" spans="1:4" x14ac:dyDescent="0.25">
      <c r="A140">
        <v>139</v>
      </c>
      <c r="B140">
        <v>-452</v>
      </c>
      <c r="C140">
        <v>-9.9999999999999982</v>
      </c>
      <c r="D140">
        <v>452</v>
      </c>
    </row>
    <row r="141" spans="1:4" x14ac:dyDescent="0.25">
      <c r="A141">
        <v>140</v>
      </c>
      <c r="B141">
        <v>-197</v>
      </c>
      <c r="C141">
        <v>-9.9999999903222605</v>
      </c>
      <c r="D141">
        <v>197</v>
      </c>
    </row>
    <row r="142" spans="1:4" x14ac:dyDescent="0.25">
      <c r="A142">
        <v>141</v>
      </c>
      <c r="B142">
        <v>-283</v>
      </c>
      <c r="C142">
        <v>-9.9999999999988791</v>
      </c>
      <c r="D142">
        <v>283</v>
      </c>
    </row>
    <row r="143" spans="1:4" x14ac:dyDescent="0.25">
      <c r="A143">
        <v>142</v>
      </c>
      <c r="B143">
        <v>-197</v>
      </c>
      <c r="C143">
        <v>-9.9999999903222605</v>
      </c>
      <c r="D143">
        <v>197</v>
      </c>
    </row>
    <row r="144" spans="1:4" x14ac:dyDescent="0.25">
      <c r="A144">
        <v>143</v>
      </c>
      <c r="B144">
        <v>-342</v>
      </c>
      <c r="C144">
        <v>-9.9999999999999982</v>
      </c>
      <c r="D144">
        <v>342</v>
      </c>
    </row>
    <row r="145" spans="1:4" x14ac:dyDescent="0.25">
      <c r="A145">
        <v>144</v>
      </c>
      <c r="B145">
        <v>-188</v>
      </c>
      <c r="C145">
        <v>-9.9999999750200459</v>
      </c>
      <c r="D145">
        <v>188</v>
      </c>
    </row>
    <row r="146" spans="1:4" x14ac:dyDescent="0.25">
      <c r="A146">
        <v>145</v>
      </c>
      <c r="B146">
        <v>-185</v>
      </c>
      <c r="C146">
        <v>-9.9999999657339433</v>
      </c>
      <c r="D146">
        <v>185</v>
      </c>
    </row>
    <row r="147" spans="1:4" x14ac:dyDescent="0.25">
      <c r="A147">
        <v>146</v>
      </c>
      <c r="B147">
        <v>-363</v>
      </c>
      <c r="C147">
        <v>-9.9999999999999982</v>
      </c>
      <c r="D147">
        <v>363</v>
      </c>
    </row>
    <row r="148" spans="1:4" x14ac:dyDescent="0.25">
      <c r="A148">
        <v>147</v>
      </c>
      <c r="B148">
        <v>-292</v>
      </c>
      <c r="C148">
        <v>-9.9999999999995666</v>
      </c>
      <c r="D148">
        <v>292</v>
      </c>
    </row>
    <row r="149" spans="1:4" x14ac:dyDescent="0.25">
      <c r="A149">
        <v>148</v>
      </c>
      <c r="B149">
        <v>-510</v>
      </c>
      <c r="C149">
        <v>-9.9999999999999982</v>
      </c>
      <c r="D149">
        <v>510</v>
      </c>
    </row>
    <row r="150" spans="1:4" x14ac:dyDescent="0.25">
      <c r="A150">
        <v>149</v>
      </c>
      <c r="B150">
        <v>-341</v>
      </c>
      <c r="C150">
        <v>-9.9999999999999982</v>
      </c>
      <c r="D150">
        <v>341</v>
      </c>
    </row>
    <row r="151" spans="1:4" x14ac:dyDescent="0.25">
      <c r="A151">
        <v>150</v>
      </c>
      <c r="B151">
        <v>-403</v>
      </c>
      <c r="C151">
        <v>-9.9999999999999982</v>
      </c>
      <c r="D151">
        <v>403</v>
      </c>
    </row>
    <row r="152" spans="1:4" x14ac:dyDescent="0.25">
      <c r="A152">
        <v>151</v>
      </c>
      <c r="B152">
        <v>-269</v>
      </c>
      <c r="C152">
        <v>-9.9999999999950919</v>
      </c>
      <c r="D152">
        <v>269</v>
      </c>
    </row>
    <row r="153" spans="1:4" x14ac:dyDescent="0.25">
      <c r="A153">
        <v>152</v>
      </c>
      <c r="B153">
        <v>-2000</v>
      </c>
      <c r="C153">
        <v>-9.9999999999999982</v>
      </c>
      <c r="D153">
        <v>2000</v>
      </c>
    </row>
    <row r="154" spans="1:4" x14ac:dyDescent="0.25">
      <c r="A154">
        <v>153</v>
      </c>
      <c r="B154">
        <v>-422</v>
      </c>
      <c r="C154">
        <v>-9.9999999999999982</v>
      </c>
      <c r="D154">
        <v>422</v>
      </c>
    </row>
    <row r="155" spans="1:4" x14ac:dyDescent="0.25">
      <c r="A155">
        <v>154</v>
      </c>
      <c r="B155">
        <v>-1242</v>
      </c>
      <c r="C155">
        <v>-9.9999999999999982</v>
      </c>
      <c r="D155">
        <v>1242</v>
      </c>
    </row>
    <row r="156" spans="1:4" x14ac:dyDescent="0.25">
      <c r="A156">
        <v>155</v>
      </c>
      <c r="B156">
        <v>-250</v>
      </c>
      <c r="C156">
        <v>-9.9999999999636469</v>
      </c>
      <c r="D156">
        <v>250</v>
      </c>
    </row>
    <row r="157" spans="1:4" x14ac:dyDescent="0.25">
      <c r="A157">
        <v>156</v>
      </c>
      <c r="B157">
        <v>-276</v>
      </c>
      <c r="C157">
        <v>-9.9999999999976552</v>
      </c>
      <c r="D157">
        <v>276</v>
      </c>
    </row>
    <row r="158" spans="1:4" x14ac:dyDescent="0.25">
      <c r="A158">
        <v>157</v>
      </c>
      <c r="B158">
        <v>-353</v>
      </c>
      <c r="C158">
        <v>-9.9999999999999982</v>
      </c>
      <c r="D158">
        <v>353</v>
      </c>
    </row>
    <row r="159" spans="1:4" x14ac:dyDescent="0.25">
      <c r="A159">
        <v>158</v>
      </c>
      <c r="B159">
        <v>-268</v>
      </c>
      <c r="C159">
        <v>-9.9999999999945466</v>
      </c>
      <c r="D159">
        <v>268</v>
      </c>
    </row>
    <row r="160" spans="1:4" x14ac:dyDescent="0.25">
      <c r="A160">
        <v>159</v>
      </c>
      <c r="B160">
        <v>-365</v>
      </c>
      <c r="C160">
        <v>-9.9999999999999982</v>
      </c>
      <c r="D160">
        <v>365</v>
      </c>
    </row>
    <row r="161" spans="1:4" x14ac:dyDescent="0.25">
      <c r="A161">
        <v>160</v>
      </c>
      <c r="B161">
        <v>-443</v>
      </c>
      <c r="C161">
        <v>-9.9999999999999982</v>
      </c>
      <c r="D161">
        <v>443</v>
      </c>
    </row>
    <row r="162" spans="1:4" x14ac:dyDescent="0.25">
      <c r="A162">
        <v>161</v>
      </c>
      <c r="B162">
        <v>-272</v>
      </c>
      <c r="C162">
        <v>-9.9999999999964242</v>
      </c>
      <c r="D162">
        <v>272</v>
      </c>
    </row>
    <row r="163" spans="1:4" x14ac:dyDescent="0.25">
      <c r="A163">
        <v>162</v>
      </c>
      <c r="B163">
        <v>-268</v>
      </c>
      <c r="C163">
        <v>-9.9999999999945466</v>
      </c>
      <c r="D163">
        <v>268</v>
      </c>
    </row>
    <row r="164" spans="1:4" x14ac:dyDescent="0.25">
      <c r="A164">
        <v>163</v>
      </c>
      <c r="B164">
        <v>-267</v>
      </c>
      <c r="C164">
        <v>-9.9999999999939408</v>
      </c>
      <c r="D164">
        <v>267</v>
      </c>
    </row>
    <row r="165" spans="1:4" x14ac:dyDescent="0.25">
      <c r="A165">
        <v>164</v>
      </c>
      <c r="B165">
        <v>-266</v>
      </c>
      <c r="C165">
        <v>-9.9999999999932676</v>
      </c>
      <c r="D165">
        <v>266</v>
      </c>
    </row>
    <row r="166" spans="1:4" x14ac:dyDescent="0.25">
      <c r="A166">
        <v>165</v>
      </c>
      <c r="B166">
        <v>-266</v>
      </c>
      <c r="C166">
        <v>-9.9999999999932676</v>
      </c>
      <c r="D166">
        <v>266</v>
      </c>
    </row>
    <row r="167" spans="1:4" x14ac:dyDescent="0.25">
      <c r="A167">
        <v>166</v>
      </c>
      <c r="B167">
        <v>-268</v>
      </c>
      <c r="C167">
        <v>-9.9999999999945466</v>
      </c>
      <c r="D167">
        <v>268</v>
      </c>
    </row>
    <row r="168" spans="1:4" x14ac:dyDescent="0.25">
      <c r="A168">
        <v>167</v>
      </c>
      <c r="B168">
        <v>-360</v>
      </c>
      <c r="C168">
        <v>-9.9999999999999982</v>
      </c>
      <c r="D168">
        <v>360</v>
      </c>
    </row>
    <row r="169" spans="1:4" x14ac:dyDescent="0.25">
      <c r="A169">
        <v>168</v>
      </c>
      <c r="B169">
        <v>-271</v>
      </c>
      <c r="C169">
        <v>-9.9999999999960263</v>
      </c>
      <c r="D169">
        <v>271</v>
      </c>
    </row>
    <row r="170" spans="1:4" x14ac:dyDescent="0.25">
      <c r="A170">
        <v>169</v>
      </c>
      <c r="B170">
        <v>-282</v>
      </c>
      <c r="C170">
        <v>-9.9999999999987548</v>
      </c>
      <c r="D170">
        <v>282</v>
      </c>
    </row>
    <row r="171" spans="1:4" x14ac:dyDescent="0.25">
      <c r="A171">
        <v>170</v>
      </c>
      <c r="B171">
        <v>-272</v>
      </c>
      <c r="C171">
        <v>-9.9999999999964242</v>
      </c>
      <c r="D171">
        <v>272</v>
      </c>
    </row>
    <row r="172" spans="1:4" x14ac:dyDescent="0.25">
      <c r="A172">
        <v>171</v>
      </c>
      <c r="B172">
        <v>-269</v>
      </c>
      <c r="C172">
        <v>-9.9999999999950919</v>
      </c>
      <c r="D172">
        <v>269</v>
      </c>
    </row>
    <row r="173" spans="1:4" x14ac:dyDescent="0.25">
      <c r="A173">
        <v>172</v>
      </c>
      <c r="B173">
        <v>-271</v>
      </c>
      <c r="C173">
        <v>-9.9999999999960263</v>
      </c>
      <c r="D173">
        <v>271</v>
      </c>
    </row>
    <row r="174" spans="1:4" x14ac:dyDescent="0.25">
      <c r="A174">
        <v>173</v>
      </c>
      <c r="B174">
        <v>-271</v>
      </c>
      <c r="C174">
        <v>-9.9999999999960263</v>
      </c>
      <c r="D174">
        <v>271</v>
      </c>
    </row>
    <row r="175" spans="1:4" x14ac:dyDescent="0.25">
      <c r="A175">
        <v>174</v>
      </c>
      <c r="B175">
        <v>-278</v>
      </c>
      <c r="C175">
        <v>-9.9999999999981011</v>
      </c>
      <c r="D175">
        <v>278</v>
      </c>
    </row>
    <row r="176" spans="1:4" x14ac:dyDescent="0.25">
      <c r="A176">
        <v>175</v>
      </c>
      <c r="B176">
        <v>-272</v>
      </c>
      <c r="C176">
        <v>-9.9999999999964242</v>
      </c>
      <c r="D176">
        <v>272</v>
      </c>
    </row>
    <row r="177" spans="1:4" x14ac:dyDescent="0.25">
      <c r="A177">
        <v>176</v>
      </c>
      <c r="B177">
        <v>-275</v>
      </c>
      <c r="C177">
        <v>-9.9999999999973941</v>
      </c>
      <c r="D177">
        <v>275</v>
      </c>
    </row>
    <row r="178" spans="1:4" x14ac:dyDescent="0.25">
      <c r="A178">
        <v>177</v>
      </c>
      <c r="B178">
        <v>-274</v>
      </c>
      <c r="C178">
        <v>-9.9999999999971045</v>
      </c>
      <c r="D178">
        <v>274</v>
      </c>
    </row>
    <row r="179" spans="1:4" x14ac:dyDescent="0.25">
      <c r="A179">
        <v>178</v>
      </c>
      <c r="B179">
        <v>-278</v>
      </c>
      <c r="C179">
        <v>-9.9999999999981011</v>
      </c>
      <c r="D179">
        <v>278</v>
      </c>
    </row>
    <row r="180" spans="1:4" x14ac:dyDescent="0.25">
      <c r="A180">
        <v>179</v>
      </c>
      <c r="B180">
        <v>-360</v>
      </c>
      <c r="C180">
        <v>-9.9999999999999982</v>
      </c>
      <c r="D180">
        <v>360</v>
      </c>
    </row>
    <row r="181" spans="1:4" x14ac:dyDescent="0.25">
      <c r="A181">
        <v>180</v>
      </c>
      <c r="B181">
        <v>-267</v>
      </c>
      <c r="C181">
        <v>-9.9999999999939408</v>
      </c>
      <c r="D181">
        <v>267</v>
      </c>
    </row>
    <row r="182" spans="1:4" x14ac:dyDescent="0.25">
      <c r="A182">
        <v>181</v>
      </c>
      <c r="B182">
        <v>-280</v>
      </c>
      <c r="C182">
        <v>-9.9999999999984617</v>
      </c>
      <c r="D182">
        <v>280</v>
      </c>
    </row>
    <row r="183" spans="1:4" x14ac:dyDescent="0.25">
      <c r="A183">
        <v>182</v>
      </c>
      <c r="B183">
        <v>-357</v>
      </c>
      <c r="C183">
        <v>-9.9999999999999982</v>
      </c>
      <c r="D183">
        <v>357</v>
      </c>
    </row>
    <row r="184" spans="1:4" x14ac:dyDescent="0.25">
      <c r="A184">
        <v>183</v>
      </c>
      <c r="B184">
        <v>-277</v>
      </c>
      <c r="C184">
        <v>-9.9999999999978897</v>
      </c>
      <c r="D184">
        <v>277</v>
      </c>
    </row>
    <row r="185" spans="1:4" x14ac:dyDescent="0.25">
      <c r="A185">
        <v>184</v>
      </c>
      <c r="B185">
        <v>-270</v>
      </c>
      <c r="C185">
        <v>-9.999999999995584</v>
      </c>
      <c r="D185">
        <v>270</v>
      </c>
    </row>
    <row r="186" spans="1:4" x14ac:dyDescent="0.25">
      <c r="A186">
        <v>185</v>
      </c>
      <c r="B186">
        <v>-277</v>
      </c>
      <c r="C186">
        <v>-9.9999999999978897</v>
      </c>
      <c r="D186">
        <v>277</v>
      </c>
    </row>
    <row r="187" spans="1:4" x14ac:dyDescent="0.25">
      <c r="A187">
        <v>186</v>
      </c>
      <c r="B187">
        <v>-277</v>
      </c>
      <c r="C187">
        <v>-9.9999999999978897</v>
      </c>
      <c r="D187">
        <v>277</v>
      </c>
    </row>
    <row r="188" spans="1:4" x14ac:dyDescent="0.25">
      <c r="A188">
        <v>187</v>
      </c>
      <c r="B188">
        <v>-277</v>
      </c>
      <c r="C188">
        <v>-9.9999999999978897</v>
      </c>
      <c r="D188">
        <v>277</v>
      </c>
    </row>
    <row r="189" spans="1:4" x14ac:dyDescent="0.25">
      <c r="A189">
        <v>188</v>
      </c>
      <c r="B189">
        <v>-277</v>
      </c>
      <c r="C189">
        <v>-9.9999999999978897</v>
      </c>
      <c r="D189">
        <v>277</v>
      </c>
    </row>
    <row r="190" spans="1:4" x14ac:dyDescent="0.25">
      <c r="A190">
        <v>189</v>
      </c>
      <c r="B190">
        <v>-277</v>
      </c>
      <c r="C190">
        <v>-9.9999999999978897</v>
      </c>
      <c r="D190">
        <v>277</v>
      </c>
    </row>
    <row r="191" spans="1:4" x14ac:dyDescent="0.25">
      <c r="A191">
        <v>190</v>
      </c>
      <c r="B191">
        <v>-277</v>
      </c>
      <c r="C191">
        <v>-9.9999999999978897</v>
      </c>
      <c r="D191">
        <v>277</v>
      </c>
    </row>
    <row r="192" spans="1:4" x14ac:dyDescent="0.25">
      <c r="A192">
        <v>191</v>
      </c>
      <c r="B192">
        <v>-277</v>
      </c>
      <c r="C192">
        <v>-9.9999999999978897</v>
      </c>
      <c r="D192">
        <v>277</v>
      </c>
    </row>
    <row r="193" spans="1:4" x14ac:dyDescent="0.25">
      <c r="A193">
        <v>192</v>
      </c>
      <c r="B193">
        <v>-277</v>
      </c>
      <c r="C193">
        <v>-9.9999999999978897</v>
      </c>
      <c r="D193">
        <v>277</v>
      </c>
    </row>
    <row r="194" spans="1:4" x14ac:dyDescent="0.25">
      <c r="A194">
        <v>193</v>
      </c>
      <c r="B194">
        <v>-277</v>
      </c>
      <c r="C194">
        <v>-9.9999999999978897</v>
      </c>
      <c r="D194">
        <v>277</v>
      </c>
    </row>
    <row r="195" spans="1:4" x14ac:dyDescent="0.25">
      <c r="A195">
        <v>194</v>
      </c>
      <c r="B195">
        <v>-277</v>
      </c>
      <c r="C195">
        <v>-9.9999999999978897</v>
      </c>
      <c r="D195">
        <v>277</v>
      </c>
    </row>
    <row r="196" spans="1:4" x14ac:dyDescent="0.25">
      <c r="A196">
        <v>195</v>
      </c>
      <c r="B196">
        <v>-277</v>
      </c>
      <c r="C196">
        <v>-9.9999999999978897</v>
      </c>
      <c r="D196">
        <v>277</v>
      </c>
    </row>
    <row r="197" spans="1:4" x14ac:dyDescent="0.25">
      <c r="A197">
        <v>196</v>
      </c>
      <c r="B197">
        <v>-277</v>
      </c>
      <c r="C197">
        <v>-9.9999999999978897</v>
      </c>
      <c r="D197">
        <v>277</v>
      </c>
    </row>
    <row r="198" spans="1:4" x14ac:dyDescent="0.25">
      <c r="A198">
        <v>197</v>
      </c>
      <c r="B198">
        <v>-272</v>
      </c>
      <c r="C198">
        <v>-9.9999999999964242</v>
      </c>
      <c r="D198">
        <v>272</v>
      </c>
    </row>
    <row r="199" spans="1:4" x14ac:dyDescent="0.25">
      <c r="A199">
        <v>198</v>
      </c>
      <c r="B199">
        <v>-277</v>
      </c>
      <c r="C199">
        <v>-9.9999999999978897</v>
      </c>
      <c r="D199">
        <v>277</v>
      </c>
    </row>
    <row r="200" spans="1:4" x14ac:dyDescent="0.25">
      <c r="A200">
        <v>199</v>
      </c>
      <c r="B200">
        <v>-277</v>
      </c>
      <c r="C200">
        <v>-9.9999999999978897</v>
      </c>
      <c r="D200">
        <v>277</v>
      </c>
    </row>
    <row r="201" spans="1:4" x14ac:dyDescent="0.25">
      <c r="A201">
        <v>200</v>
      </c>
      <c r="B201">
        <v>-277</v>
      </c>
      <c r="C201">
        <v>-9.9999999999978897</v>
      </c>
      <c r="D201">
        <v>277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CD38-DF39-4730-B3C9-48EFD6D3B719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480.76499999999999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-1084</v>
      </c>
      <c r="C5">
        <v>-9.9999999999999982</v>
      </c>
      <c r="D5">
        <v>1084</v>
      </c>
    </row>
    <row r="6" spans="1:6" x14ac:dyDescent="0.25">
      <c r="A6">
        <v>5</v>
      </c>
      <c r="B6">
        <v>-909</v>
      </c>
      <c r="C6">
        <v>-9.9999999999999982</v>
      </c>
      <c r="D6">
        <v>909</v>
      </c>
    </row>
    <row r="7" spans="1:6" x14ac:dyDescent="0.25">
      <c r="A7">
        <v>6</v>
      </c>
      <c r="B7">
        <v>-604</v>
      </c>
      <c r="C7">
        <v>-9.9999999999999982</v>
      </c>
      <c r="D7">
        <v>604</v>
      </c>
    </row>
    <row r="8" spans="1:6" x14ac:dyDescent="0.25">
      <c r="A8">
        <v>7</v>
      </c>
      <c r="B8">
        <v>-1603</v>
      </c>
      <c r="C8">
        <v>-9.9999999999999982</v>
      </c>
      <c r="D8">
        <v>1603</v>
      </c>
    </row>
    <row r="9" spans="1:6" x14ac:dyDescent="0.25">
      <c r="A9">
        <v>8</v>
      </c>
      <c r="B9">
        <v>-341</v>
      </c>
      <c r="C9">
        <v>-9.9999999999999982</v>
      </c>
      <c r="D9">
        <v>341</v>
      </c>
    </row>
    <row r="10" spans="1:6" x14ac:dyDescent="0.25">
      <c r="A10">
        <v>9</v>
      </c>
      <c r="B10">
        <v>-557</v>
      </c>
      <c r="C10">
        <v>-9.9999999999999982</v>
      </c>
      <c r="D10">
        <v>557</v>
      </c>
    </row>
    <row r="11" spans="1:6" x14ac:dyDescent="0.25">
      <c r="A11">
        <v>10</v>
      </c>
      <c r="B11">
        <v>-1095</v>
      </c>
      <c r="C11">
        <v>-9.9999999999999982</v>
      </c>
      <c r="D11">
        <v>1095</v>
      </c>
    </row>
    <row r="12" spans="1:6" x14ac:dyDescent="0.25">
      <c r="A12">
        <v>11</v>
      </c>
      <c r="B12">
        <v>-485</v>
      </c>
      <c r="C12">
        <v>-9.9999999999999982</v>
      </c>
      <c r="D12">
        <v>485</v>
      </c>
    </row>
    <row r="13" spans="1:6" x14ac:dyDescent="0.25">
      <c r="A13">
        <v>12</v>
      </c>
      <c r="B13">
        <v>-713</v>
      </c>
      <c r="C13">
        <v>-9.9999999999999982</v>
      </c>
      <c r="D13">
        <v>713</v>
      </c>
    </row>
    <row r="14" spans="1:6" x14ac:dyDescent="0.25">
      <c r="A14">
        <v>13</v>
      </c>
      <c r="B14">
        <v>-473</v>
      </c>
      <c r="C14">
        <v>-9.9999999999999982</v>
      </c>
      <c r="D14">
        <v>473</v>
      </c>
    </row>
    <row r="15" spans="1:6" x14ac:dyDescent="0.25">
      <c r="A15">
        <v>14</v>
      </c>
      <c r="B15">
        <v>-1098</v>
      </c>
      <c r="C15">
        <v>-9.9999999999999982</v>
      </c>
      <c r="D15">
        <v>1098</v>
      </c>
    </row>
    <row r="16" spans="1:6" x14ac:dyDescent="0.25">
      <c r="A16">
        <v>15</v>
      </c>
      <c r="B16">
        <v>-280</v>
      </c>
      <c r="C16">
        <v>-9.9999999999984617</v>
      </c>
      <c r="D16">
        <v>280</v>
      </c>
    </row>
    <row r="17" spans="1:4" x14ac:dyDescent="0.25">
      <c r="A17">
        <v>16</v>
      </c>
      <c r="B17">
        <v>-2000</v>
      </c>
      <c r="C17">
        <v>-9.9999999999999982</v>
      </c>
      <c r="D17">
        <v>2000</v>
      </c>
    </row>
    <row r="18" spans="1:4" x14ac:dyDescent="0.25">
      <c r="A18">
        <v>17</v>
      </c>
      <c r="B18">
        <v>-765</v>
      </c>
      <c r="C18">
        <v>-9.9999999999999982</v>
      </c>
      <c r="D18">
        <v>765</v>
      </c>
    </row>
    <row r="19" spans="1:4" x14ac:dyDescent="0.25">
      <c r="A19">
        <v>18</v>
      </c>
      <c r="B19">
        <v>-346</v>
      </c>
      <c r="C19">
        <v>-9.9999999999999982</v>
      </c>
      <c r="D19">
        <v>346</v>
      </c>
    </row>
    <row r="20" spans="1:4" x14ac:dyDescent="0.25">
      <c r="A20">
        <v>19</v>
      </c>
      <c r="B20">
        <v>-1357</v>
      </c>
      <c r="C20">
        <v>-9.9999999999999982</v>
      </c>
      <c r="D20">
        <v>1357</v>
      </c>
    </row>
    <row r="21" spans="1:4" x14ac:dyDescent="0.25">
      <c r="A21">
        <v>20</v>
      </c>
      <c r="B21">
        <v>-383</v>
      </c>
      <c r="C21">
        <v>-9.9999999999999982</v>
      </c>
      <c r="D21">
        <v>383</v>
      </c>
    </row>
    <row r="22" spans="1:4" x14ac:dyDescent="0.25">
      <c r="A22">
        <v>21</v>
      </c>
      <c r="B22">
        <v>-1180</v>
      </c>
      <c r="C22">
        <v>-9.9999999999999982</v>
      </c>
      <c r="D22">
        <v>1180</v>
      </c>
    </row>
    <row r="23" spans="1:4" x14ac:dyDescent="0.25">
      <c r="A23">
        <v>22</v>
      </c>
      <c r="B23">
        <v>-735</v>
      </c>
      <c r="C23">
        <v>-9.9999999999999982</v>
      </c>
      <c r="D23">
        <v>735</v>
      </c>
    </row>
    <row r="24" spans="1:4" x14ac:dyDescent="0.25">
      <c r="A24">
        <v>23</v>
      </c>
      <c r="B24">
        <v>-337</v>
      </c>
      <c r="C24">
        <v>-9.9999999999999982</v>
      </c>
      <c r="D24">
        <v>337</v>
      </c>
    </row>
    <row r="25" spans="1:4" x14ac:dyDescent="0.25">
      <c r="A25">
        <v>24</v>
      </c>
      <c r="B25">
        <v>-940</v>
      </c>
      <c r="C25">
        <v>-9.9999999999999982</v>
      </c>
      <c r="D25">
        <v>940</v>
      </c>
    </row>
    <row r="26" spans="1:4" x14ac:dyDescent="0.25">
      <c r="A26">
        <v>25</v>
      </c>
      <c r="B26">
        <v>-527</v>
      </c>
      <c r="C26">
        <v>-9.9999999999999982</v>
      </c>
      <c r="D26">
        <v>527</v>
      </c>
    </row>
    <row r="27" spans="1:4" x14ac:dyDescent="0.25">
      <c r="A27">
        <v>26</v>
      </c>
      <c r="B27">
        <v>-1227</v>
      </c>
      <c r="C27">
        <v>-9.9999999999999982</v>
      </c>
      <c r="D27">
        <v>1227</v>
      </c>
    </row>
    <row r="28" spans="1:4" x14ac:dyDescent="0.25">
      <c r="A28">
        <v>27</v>
      </c>
      <c r="B28">
        <v>-444</v>
      </c>
      <c r="C28">
        <v>-9.9999999999999982</v>
      </c>
      <c r="D28">
        <v>444</v>
      </c>
    </row>
    <row r="29" spans="1:4" x14ac:dyDescent="0.25">
      <c r="A29">
        <v>28</v>
      </c>
      <c r="B29">
        <v>-371</v>
      </c>
      <c r="C29">
        <v>-9.9999999999999982</v>
      </c>
      <c r="D29">
        <v>371</v>
      </c>
    </row>
    <row r="30" spans="1:4" x14ac:dyDescent="0.25">
      <c r="A30">
        <v>29</v>
      </c>
      <c r="B30">
        <v>-290</v>
      </c>
      <c r="C30">
        <v>-9.9999999999994653</v>
      </c>
      <c r="D30">
        <v>290</v>
      </c>
    </row>
    <row r="31" spans="1:4" x14ac:dyDescent="0.25">
      <c r="A31">
        <v>30</v>
      </c>
      <c r="B31">
        <v>-281</v>
      </c>
      <c r="C31">
        <v>-9.9999999999986162</v>
      </c>
      <c r="D31">
        <v>281</v>
      </c>
    </row>
    <row r="32" spans="1:4" x14ac:dyDescent="0.25">
      <c r="A32">
        <v>31</v>
      </c>
      <c r="B32">
        <v>-360</v>
      </c>
      <c r="C32">
        <v>-9.9999999999999982</v>
      </c>
      <c r="D32">
        <v>360</v>
      </c>
    </row>
    <row r="33" spans="1:4" x14ac:dyDescent="0.25">
      <c r="A33">
        <v>32</v>
      </c>
      <c r="B33">
        <v>-481</v>
      </c>
      <c r="C33">
        <v>-9.9999999999999982</v>
      </c>
      <c r="D33">
        <v>481</v>
      </c>
    </row>
    <row r="34" spans="1:4" x14ac:dyDescent="0.25">
      <c r="A34">
        <v>33</v>
      </c>
      <c r="B34">
        <v>-863</v>
      </c>
      <c r="C34">
        <v>-9.9999999999999982</v>
      </c>
      <c r="D34">
        <v>863</v>
      </c>
    </row>
    <row r="35" spans="1:4" x14ac:dyDescent="0.25">
      <c r="A35">
        <v>34</v>
      </c>
      <c r="B35">
        <v>-577</v>
      </c>
      <c r="C35">
        <v>-9.9999999999999982</v>
      </c>
      <c r="D35">
        <v>577</v>
      </c>
    </row>
    <row r="36" spans="1:4" x14ac:dyDescent="0.25">
      <c r="A36">
        <v>35</v>
      </c>
      <c r="B36">
        <v>-566</v>
      </c>
      <c r="C36">
        <v>-9.9999999999999982</v>
      </c>
      <c r="D36">
        <v>566</v>
      </c>
    </row>
    <row r="37" spans="1:4" x14ac:dyDescent="0.25">
      <c r="A37">
        <v>36</v>
      </c>
      <c r="B37">
        <v>-349</v>
      </c>
      <c r="C37">
        <v>-9.9999999999999982</v>
      </c>
      <c r="D37">
        <v>349</v>
      </c>
    </row>
    <row r="38" spans="1:4" x14ac:dyDescent="0.25">
      <c r="A38">
        <v>37</v>
      </c>
      <c r="B38">
        <v>-250</v>
      </c>
      <c r="C38">
        <v>-9.9999999999636469</v>
      </c>
      <c r="D38">
        <v>250</v>
      </c>
    </row>
    <row r="39" spans="1:4" x14ac:dyDescent="0.25">
      <c r="A39">
        <v>38</v>
      </c>
      <c r="B39">
        <v>-427</v>
      </c>
      <c r="C39">
        <v>-9.9999999999999982</v>
      </c>
      <c r="D39">
        <v>427</v>
      </c>
    </row>
    <row r="40" spans="1:4" x14ac:dyDescent="0.25">
      <c r="A40">
        <v>39</v>
      </c>
      <c r="B40">
        <v>-1459</v>
      </c>
      <c r="C40">
        <v>-9.9999999999999982</v>
      </c>
      <c r="D40">
        <v>1459</v>
      </c>
    </row>
    <row r="41" spans="1:4" x14ac:dyDescent="0.25">
      <c r="A41">
        <v>40</v>
      </c>
      <c r="B41">
        <v>-648</v>
      </c>
      <c r="C41">
        <v>-9.9999999999999982</v>
      </c>
      <c r="D41">
        <v>648</v>
      </c>
    </row>
    <row r="42" spans="1:4" x14ac:dyDescent="0.25">
      <c r="A42">
        <v>41</v>
      </c>
      <c r="B42">
        <v>-447</v>
      </c>
      <c r="C42">
        <v>-9.9999999999999982</v>
      </c>
      <c r="D42">
        <v>447</v>
      </c>
    </row>
    <row r="43" spans="1:4" x14ac:dyDescent="0.25">
      <c r="A43">
        <v>42</v>
      </c>
      <c r="B43">
        <v>-273</v>
      </c>
      <c r="C43">
        <v>-9.999999999996783</v>
      </c>
      <c r="D43">
        <v>273</v>
      </c>
    </row>
    <row r="44" spans="1:4" x14ac:dyDescent="0.25">
      <c r="A44">
        <v>43</v>
      </c>
      <c r="B44">
        <v>-364</v>
      </c>
      <c r="C44">
        <v>-9.9999999999999982</v>
      </c>
      <c r="D44">
        <v>364</v>
      </c>
    </row>
    <row r="45" spans="1:4" x14ac:dyDescent="0.25">
      <c r="A45">
        <v>44</v>
      </c>
      <c r="B45">
        <v>-739</v>
      </c>
      <c r="C45">
        <v>-9.9999999999999982</v>
      </c>
      <c r="D45">
        <v>739</v>
      </c>
    </row>
    <row r="46" spans="1:4" x14ac:dyDescent="0.25">
      <c r="A46">
        <v>45</v>
      </c>
      <c r="B46">
        <v>-339</v>
      </c>
      <c r="C46">
        <v>-9.9999999999999982</v>
      </c>
      <c r="D46">
        <v>339</v>
      </c>
    </row>
    <row r="47" spans="1:4" x14ac:dyDescent="0.25">
      <c r="A47">
        <v>46</v>
      </c>
      <c r="B47">
        <v>-682</v>
      </c>
      <c r="C47">
        <v>-9.9999999999999982</v>
      </c>
      <c r="D47">
        <v>682</v>
      </c>
    </row>
    <row r="48" spans="1:4" x14ac:dyDescent="0.25">
      <c r="A48">
        <v>47</v>
      </c>
      <c r="B48">
        <v>-1074</v>
      </c>
      <c r="C48">
        <v>-9.9999999999999982</v>
      </c>
      <c r="D48">
        <v>1074</v>
      </c>
    </row>
    <row r="49" spans="1:4" x14ac:dyDescent="0.25">
      <c r="A49">
        <v>48</v>
      </c>
      <c r="B49">
        <v>-715</v>
      </c>
      <c r="C49">
        <v>-9.9999999999999982</v>
      </c>
      <c r="D49">
        <v>715</v>
      </c>
    </row>
    <row r="50" spans="1:4" x14ac:dyDescent="0.25">
      <c r="A50">
        <v>49</v>
      </c>
      <c r="B50">
        <v>-384</v>
      </c>
      <c r="C50">
        <v>-9.9999999999999982</v>
      </c>
      <c r="D50">
        <v>384</v>
      </c>
    </row>
    <row r="51" spans="1:4" x14ac:dyDescent="0.25">
      <c r="A51">
        <v>50</v>
      </c>
      <c r="B51">
        <v>-268</v>
      </c>
      <c r="C51">
        <v>-9.9999999999945466</v>
      </c>
      <c r="D51">
        <v>268</v>
      </c>
    </row>
    <row r="52" spans="1:4" x14ac:dyDescent="0.25">
      <c r="A52">
        <v>51</v>
      </c>
      <c r="B52">
        <v>-473</v>
      </c>
      <c r="C52">
        <v>-9.9999999999999982</v>
      </c>
      <c r="D52">
        <v>473</v>
      </c>
    </row>
    <row r="53" spans="1:4" x14ac:dyDescent="0.25">
      <c r="A53">
        <v>52</v>
      </c>
      <c r="B53">
        <v>-261</v>
      </c>
      <c r="C53">
        <v>-9.9999999999885976</v>
      </c>
      <c r="D53">
        <v>261</v>
      </c>
    </row>
    <row r="54" spans="1:4" x14ac:dyDescent="0.25">
      <c r="A54">
        <v>53</v>
      </c>
      <c r="B54">
        <v>-272</v>
      </c>
      <c r="C54">
        <v>-9.9999999999964242</v>
      </c>
      <c r="D54">
        <v>272</v>
      </c>
    </row>
    <row r="55" spans="1:4" x14ac:dyDescent="0.25">
      <c r="A55">
        <v>54</v>
      </c>
      <c r="B55">
        <v>-253</v>
      </c>
      <c r="C55">
        <v>-9.9999999999735003</v>
      </c>
      <c r="D55">
        <v>253</v>
      </c>
    </row>
    <row r="56" spans="1:4" x14ac:dyDescent="0.25">
      <c r="A56">
        <v>55</v>
      </c>
      <c r="B56">
        <v>-377</v>
      </c>
      <c r="C56">
        <v>-9.9999999999999982</v>
      </c>
      <c r="D56">
        <v>377</v>
      </c>
    </row>
    <row r="57" spans="1:4" x14ac:dyDescent="0.25">
      <c r="A57">
        <v>56</v>
      </c>
      <c r="B57">
        <v>-476</v>
      </c>
      <c r="C57">
        <v>-9.9999999999999982</v>
      </c>
      <c r="D57">
        <v>476</v>
      </c>
    </row>
    <row r="58" spans="1:4" x14ac:dyDescent="0.25">
      <c r="A58">
        <v>57</v>
      </c>
      <c r="B58">
        <v>-343</v>
      </c>
      <c r="C58">
        <v>-9.9999999999999982</v>
      </c>
      <c r="D58">
        <v>343</v>
      </c>
    </row>
    <row r="59" spans="1:4" x14ac:dyDescent="0.25">
      <c r="A59">
        <v>58</v>
      </c>
      <c r="B59">
        <v>-352</v>
      </c>
      <c r="C59">
        <v>-9.9999999999999982</v>
      </c>
      <c r="D59">
        <v>352</v>
      </c>
    </row>
    <row r="60" spans="1:4" x14ac:dyDescent="0.25">
      <c r="A60">
        <v>59</v>
      </c>
      <c r="B60">
        <v>-250</v>
      </c>
      <c r="C60">
        <v>-9.9999999999636469</v>
      </c>
      <c r="D60">
        <v>250</v>
      </c>
    </row>
    <row r="61" spans="1:4" x14ac:dyDescent="0.25">
      <c r="A61">
        <v>60</v>
      </c>
      <c r="B61">
        <v>-251</v>
      </c>
      <c r="C61">
        <v>-9.9999999999672831</v>
      </c>
      <c r="D61">
        <v>251</v>
      </c>
    </row>
    <row r="62" spans="1:4" x14ac:dyDescent="0.25">
      <c r="A62">
        <v>61</v>
      </c>
      <c r="B62">
        <v>-365</v>
      </c>
      <c r="C62">
        <v>-9.9999999999999982</v>
      </c>
      <c r="D62">
        <v>365</v>
      </c>
    </row>
    <row r="63" spans="1:4" x14ac:dyDescent="0.25">
      <c r="A63">
        <v>62</v>
      </c>
      <c r="B63">
        <v>-255</v>
      </c>
      <c r="C63">
        <v>-9.9999999999785363</v>
      </c>
      <c r="D63">
        <v>255</v>
      </c>
    </row>
    <row r="64" spans="1:4" x14ac:dyDescent="0.25">
      <c r="A64">
        <v>63</v>
      </c>
      <c r="B64">
        <v>-356</v>
      </c>
      <c r="C64">
        <v>-9.9999999999999982</v>
      </c>
      <c r="D64">
        <v>356</v>
      </c>
    </row>
    <row r="65" spans="1:4" x14ac:dyDescent="0.25">
      <c r="A65">
        <v>64</v>
      </c>
      <c r="B65">
        <v>-293</v>
      </c>
      <c r="C65">
        <v>-9.999999999999611</v>
      </c>
      <c r="D65">
        <v>293</v>
      </c>
    </row>
    <row r="66" spans="1:4" x14ac:dyDescent="0.25">
      <c r="A66">
        <v>65</v>
      </c>
      <c r="B66">
        <v>-597</v>
      </c>
      <c r="C66">
        <v>-9.9999999999999982</v>
      </c>
      <c r="D66">
        <v>597</v>
      </c>
    </row>
    <row r="67" spans="1:4" x14ac:dyDescent="0.25">
      <c r="A67">
        <v>66</v>
      </c>
      <c r="B67">
        <v>-554</v>
      </c>
      <c r="C67">
        <v>-9.9999999999999982</v>
      </c>
      <c r="D67">
        <v>554</v>
      </c>
    </row>
    <row r="68" spans="1:4" x14ac:dyDescent="0.25">
      <c r="A68">
        <v>67</v>
      </c>
      <c r="B68">
        <v>-430</v>
      </c>
      <c r="C68">
        <v>-9.9999999999999982</v>
      </c>
      <c r="D68">
        <v>430</v>
      </c>
    </row>
    <row r="69" spans="1:4" x14ac:dyDescent="0.25">
      <c r="A69">
        <v>68</v>
      </c>
      <c r="B69">
        <v>-563</v>
      </c>
      <c r="C69">
        <v>-9.9999999999999982</v>
      </c>
      <c r="D69">
        <v>563</v>
      </c>
    </row>
    <row r="70" spans="1:4" x14ac:dyDescent="0.25">
      <c r="A70">
        <v>69</v>
      </c>
      <c r="B70">
        <v>-2000</v>
      </c>
      <c r="C70">
        <v>-9.9999999999999982</v>
      </c>
      <c r="D70">
        <v>2000</v>
      </c>
    </row>
    <row r="71" spans="1:4" x14ac:dyDescent="0.25">
      <c r="A71">
        <v>70</v>
      </c>
      <c r="B71">
        <v>-2000</v>
      </c>
      <c r="C71">
        <v>-9.9999999999999982</v>
      </c>
      <c r="D71">
        <v>2000</v>
      </c>
    </row>
    <row r="72" spans="1:4" x14ac:dyDescent="0.25">
      <c r="A72">
        <v>71</v>
      </c>
      <c r="B72">
        <v>-1339</v>
      </c>
      <c r="C72">
        <v>-9.9999999999999982</v>
      </c>
      <c r="D72">
        <v>1339</v>
      </c>
    </row>
    <row r="73" spans="1:4" x14ac:dyDescent="0.25">
      <c r="A73">
        <v>72</v>
      </c>
      <c r="B73">
        <v>-246</v>
      </c>
      <c r="C73">
        <v>-9.9999999999445883</v>
      </c>
      <c r="D73">
        <v>246</v>
      </c>
    </row>
    <row r="74" spans="1:4" x14ac:dyDescent="0.25">
      <c r="A74">
        <v>73</v>
      </c>
      <c r="B74">
        <v>-335</v>
      </c>
      <c r="C74">
        <v>-9.9999999999999982</v>
      </c>
      <c r="D74">
        <v>335</v>
      </c>
    </row>
    <row r="75" spans="1:4" x14ac:dyDescent="0.25">
      <c r="A75">
        <v>74</v>
      </c>
      <c r="B75">
        <v>-345</v>
      </c>
      <c r="C75">
        <v>-9.9999999999999982</v>
      </c>
      <c r="D75">
        <v>345</v>
      </c>
    </row>
    <row r="76" spans="1:4" x14ac:dyDescent="0.25">
      <c r="A76">
        <v>75</v>
      </c>
      <c r="B76">
        <v>-240</v>
      </c>
      <c r="C76">
        <v>-9.9999999998957279</v>
      </c>
      <c r="D76">
        <v>240</v>
      </c>
    </row>
    <row r="77" spans="1:4" x14ac:dyDescent="0.25">
      <c r="A77">
        <v>76</v>
      </c>
      <c r="B77">
        <v>-244</v>
      </c>
      <c r="C77">
        <v>-9.9999999999315889</v>
      </c>
      <c r="D77">
        <v>244</v>
      </c>
    </row>
    <row r="78" spans="1:4" x14ac:dyDescent="0.25">
      <c r="A78">
        <v>77</v>
      </c>
      <c r="B78">
        <v>-320</v>
      </c>
      <c r="C78">
        <v>-9.9999999999999822</v>
      </c>
      <c r="D78">
        <v>320</v>
      </c>
    </row>
    <row r="79" spans="1:4" x14ac:dyDescent="0.25">
      <c r="A79">
        <v>78</v>
      </c>
      <c r="B79">
        <v>-228</v>
      </c>
      <c r="C79">
        <v>-9.9999999996307807</v>
      </c>
      <c r="D79">
        <v>228</v>
      </c>
    </row>
    <row r="80" spans="1:4" x14ac:dyDescent="0.25">
      <c r="A80">
        <v>79</v>
      </c>
      <c r="B80">
        <v>-365</v>
      </c>
      <c r="C80">
        <v>-9.9999999999999982</v>
      </c>
      <c r="D80">
        <v>365</v>
      </c>
    </row>
    <row r="81" spans="1:4" x14ac:dyDescent="0.25">
      <c r="A81">
        <v>80</v>
      </c>
      <c r="B81">
        <v>-379</v>
      </c>
      <c r="C81">
        <v>-9.9999999999999982</v>
      </c>
      <c r="D81">
        <v>379</v>
      </c>
    </row>
    <row r="82" spans="1:4" x14ac:dyDescent="0.25">
      <c r="A82">
        <v>81</v>
      </c>
      <c r="B82">
        <v>-230</v>
      </c>
      <c r="C82">
        <v>-9.9999999997009343</v>
      </c>
      <c r="D82">
        <v>230</v>
      </c>
    </row>
    <row r="83" spans="1:4" x14ac:dyDescent="0.25">
      <c r="A83">
        <v>82</v>
      </c>
      <c r="B83">
        <v>-853</v>
      </c>
      <c r="C83">
        <v>-9.9999999999999982</v>
      </c>
      <c r="D83">
        <v>853</v>
      </c>
    </row>
    <row r="84" spans="1:4" x14ac:dyDescent="0.25">
      <c r="A84">
        <v>83</v>
      </c>
      <c r="B84">
        <v>-309</v>
      </c>
      <c r="C84">
        <v>-9.9999999999999325</v>
      </c>
      <c r="D84">
        <v>309</v>
      </c>
    </row>
    <row r="85" spans="1:4" x14ac:dyDescent="0.25">
      <c r="A85">
        <v>84</v>
      </c>
      <c r="B85">
        <v>-383</v>
      </c>
      <c r="C85">
        <v>-9.9999999999999982</v>
      </c>
      <c r="D85">
        <v>383</v>
      </c>
    </row>
    <row r="86" spans="1:4" x14ac:dyDescent="0.25">
      <c r="A86">
        <v>85</v>
      </c>
      <c r="B86">
        <v>-308</v>
      </c>
      <c r="C86">
        <v>-9.9999999999999236</v>
      </c>
      <c r="D86">
        <v>308</v>
      </c>
    </row>
    <row r="87" spans="1:4" x14ac:dyDescent="0.25">
      <c r="A87">
        <v>86</v>
      </c>
      <c r="B87">
        <v>-341</v>
      </c>
      <c r="C87">
        <v>-9.9999999999999982</v>
      </c>
      <c r="D87">
        <v>341</v>
      </c>
    </row>
    <row r="88" spans="1:4" x14ac:dyDescent="0.25">
      <c r="A88">
        <v>87</v>
      </c>
      <c r="B88">
        <v>-454</v>
      </c>
      <c r="C88">
        <v>-9.9999999999999982</v>
      </c>
      <c r="D88">
        <v>454</v>
      </c>
    </row>
    <row r="89" spans="1:4" x14ac:dyDescent="0.25">
      <c r="A89">
        <v>88</v>
      </c>
      <c r="B89">
        <v>-2000</v>
      </c>
      <c r="C89">
        <v>-9.9999999999999982</v>
      </c>
      <c r="D89">
        <v>2000</v>
      </c>
    </row>
    <row r="90" spans="1:4" x14ac:dyDescent="0.25">
      <c r="A90">
        <v>89</v>
      </c>
      <c r="B90">
        <v>-523</v>
      </c>
      <c r="C90">
        <v>-9.9999999999999982</v>
      </c>
      <c r="D90">
        <v>523</v>
      </c>
    </row>
    <row r="91" spans="1:4" x14ac:dyDescent="0.25">
      <c r="A91">
        <v>90</v>
      </c>
      <c r="B91">
        <v>-1279</v>
      </c>
      <c r="C91">
        <v>-9.9999999999999982</v>
      </c>
      <c r="D91">
        <v>1279</v>
      </c>
    </row>
    <row r="92" spans="1:4" x14ac:dyDescent="0.25">
      <c r="A92">
        <v>91</v>
      </c>
      <c r="B92">
        <v>-270</v>
      </c>
      <c r="C92">
        <v>-9.999999999995584</v>
      </c>
      <c r="D92">
        <v>270</v>
      </c>
    </row>
    <row r="93" spans="1:4" x14ac:dyDescent="0.25">
      <c r="A93">
        <v>92</v>
      </c>
      <c r="B93">
        <v>-435</v>
      </c>
      <c r="C93">
        <v>-9.9999999999999982</v>
      </c>
      <c r="D93">
        <v>435</v>
      </c>
    </row>
    <row r="94" spans="1:4" x14ac:dyDescent="0.25">
      <c r="A94">
        <v>93</v>
      </c>
      <c r="B94">
        <v>-311</v>
      </c>
      <c r="C94">
        <v>-9.9999999999999467</v>
      </c>
      <c r="D94">
        <v>311</v>
      </c>
    </row>
    <row r="95" spans="1:4" x14ac:dyDescent="0.25">
      <c r="A95">
        <v>94</v>
      </c>
      <c r="B95">
        <v>-563</v>
      </c>
      <c r="C95">
        <v>-9.9999999999999982</v>
      </c>
      <c r="D95">
        <v>563</v>
      </c>
    </row>
    <row r="96" spans="1:4" x14ac:dyDescent="0.25">
      <c r="A96">
        <v>95</v>
      </c>
      <c r="B96">
        <v>-702</v>
      </c>
      <c r="C96">
        <v>-9.9999999999999982</v>
      </c>
      <c r="D96">
        <v>702</v>
      </c>
    </row>
    <row r="97" spans="1:4" x14ac:dyDescent="0.25">
      <c r="A97">
        <v>96</v>
      </c>
      <c r="B97">
        <v>-669</v>
      </c>
      <c r="C97">
        <v>-9.9999999999999982</v>
      </c>
      <c r="D97">
        <v>669</v>
      </c>
    </row>
    <row r="98" spans="1:4" x14ac:dyDescent="0.25">
      <c r="A98">
        <v>97</v>
      </c>
      <c r="B98">
        <v>-987</v>
      </c>
      <c r="C98">
        <v>-9.9999999999999982</v>
      </c>
      <c r="D98">
        <v>987</v>
      </c>
    </row>
    <row r="99" spans="1:4" x14ac:dyDescent="0.25">
      <c r="A99">
        <v>98</v>
      </c>
      <c r="B99">
        <v>-250</v>
      </c>
      <c r="C99">
        <v>-9.9999999999636469</v>
      </c>
      <c r="D99">
        <v>250</v>
      </c>
    </row>
    <row r="100" spans="1:4" x14ac:dyDescent="0.25">
      <c r="A100">
        <v>99</v>
      </c>
      <c r="B100">
        <v>-247</v>
      </c>
      <c r="C100">
        <v>-9.9999999999501306</v>
      </c>
      <c r="D100">
        <v>247</v>
      </c>
    </row>
    <row r="101" spans="1:4" x14ac:dyDescent="0.25">
      <c r="A101">
        <v>100</v>
      </c>
      <c r="B101">
        <v>-486</v>
      </c>
      <c r="C101">
        <v>-9.9999999999999982</v>
      </c>
      <c r="D101">
        <v>486</v>
      </c>
    </row>
    <row r="102" spans="1:4" x14ac:dyDescent="0.25">
      <c r="A102">
        <v>101</v>
      </c>
      <c r="B102">
        <v>-723</v>
      </c>
      <c r="C102">
        <v>-9.9999999999999982</v>
      </c>
      <c r="D102">
        <v>723</v>
      </c>
    </row>
    <row r="103" spans="1:4" x14ac:dyDescent="0.25">
      <c r="A103">
        <v>102</v>
      </c>
      <c r="B103">
        <v>-370</v>
      </c>
      <c r="C103">
        <v>-9.9999999999999982</v>
      </c>
      <c r="D103">
        <v>370</v>
      </c>
    </row>
    <row r="104" spans="1:4" x14ac:dyDescent="0.25">
      <c r="A104">
        <v>103</v>
      </c>
      <c r="B104">
        <v>-221</v>
      </c>
      <c r="C104">
        <v>-9.9999999992280486</v>
      </c>
      <c r="D104">
        <v>221</v>
      </c>
    </row>
    <row r="105" spans="1:4" x14ac:dyDescent="0.25">
      <c r="A105">
        <v>104</v>
      </c>
      <c r="B105">
        <v>-238</v>
      </c>
      <c r="C105">
        <v>-9.9999999998712674</v>
      </c>
      <c r="D105">
        <v>238</v>
      </c>
    </row>
    <row r="106" spans="1:4" x14ac:dyDescent="0.25">
      <c r="A106">
        <v>105</v>
      </c>
      <c r="B106">
        <v>-235</v>
      </c>
      <c r="C106">
        <v>-9.999999999823407</v>
      </c>
      <c r="D106">
        <v>235</v>
      </c>
    </row>
    <row r="107" spans="1:4" x14ac:dyDescent="0.25">
      <c r="A107">
        <v>106</v>
      </c>
      <c r="B107">
        <v>-219</v>
      </c>
      <c r="C107">
        <v>-9.9999999990469721</v>
      </c>
      <c r="D107">
        <v>219</v>
      </c>
    </row>
    <row r="108" spans="1:4" x14ac:dyDescent="0.25">
      <c r="A108">
        <v>107</v>
      </c>
      <c r="B108">
        <v>-222</v>
      </c>
      <c r="C108">
        <v>-9.9999999993052437</v>
      </c>
      <c r="D108">
        <v>222</v>
      </c>
    </row>
    <row r="109" spans="1:4" x14ac:dyDescent="0.25">
      <c r="A109">
        <v>108</v>
      </c>
      <c r="B109">
        <v>-243</v>
      </c>
      <c r="C109">
        <v>-9.9999999999239861</v>
      </c>
      <c r="D109">
        <v>243</v>
      </c>
    </row>
    <row r="110" spans="1:4" x14ac:dyDescent="0.25">
      <c r="A110">
        <v>109</v>
      </c>
      <c r="B110">
        <v>-220</v>
      </c>
      <c r="C110">
        <v>-9.9999999991422754</v>
      </c>
      <c r="D110">
        <v>220</v>
      </c>
    </row>
    <row r="111" spans="1:4" x14ac:dyDescent="0.25">
      <c r="A111">
        <v>110</v>
      </c>
      <c r="B111">
        <v>-411</v>
      </c>
      <c r="C111">
        <v>-9.9999999999999982</v>
      </c>
      <c r="D111">
        <v>411</v>
      </c>
    </row>
    <row r="112" spans="1:4" x14ac:dyDescent="0.25">
      <c r="A112">
        <v>111</v>
      </c>
      <c r="B112">
        <v>-295</v>
      </c>
      <c r="C112">
        <v>-9.9999999999996856</v>
      </c>
      <c r="D112">
        <v>295</v>
      </c>
    </row>
    <row r="113" spans="1:4" x14ac:dyDescent="0.25">
      <c r="A113">
        <v>112</v>
      </c>
      <c r="B113">
        <v>-298</v>
      </c>
      <c r="C113">
        <v>-9.9999999999997708</v>
      </c>
      <c r="D113">
        <v>298</v>
      </c>
    </row>
    <row r="114" spans="1:4" x14ac:dyDescent="0.25">
      <c r="A114">
        <v>113</v>
      </c>
      <c r="B114">
        <v>-373</v>
      </c>
      <c r="C114">
        <v>-9.9999999999999982</v>
      </c>
      <c r="D114">
        <v>373</v>
      </c>
    </row>
    <row r="115" spans="1:4" x14ac:dyDescent="0.25">
      <c r="A115">
        <v>114</v>
      </c>
      <c r="B115">
        <v>-484</v>
      </c>
      <c r="C115">
        <v>-9.9999999999999982</v>
      </c>
      <c r="D115">
        <v>484</v>
      </c>
    </row>
    <row r="116" spans="1:4" x14ac:dyDescent="0.25">
      <c r="A116">
        <v>115</v>
      </c>
      <c r="B116">
        <v>-551</v>
      </c>
      <c r="C116">
        <v>-9.9999999999999982</v>
      </c>
      <c r="D116">
        <v>551</v>
      </c>
    </row>
    <row r="117" spans="1:4" x14ac:dyDescent="0.25">
      <c r="A117">
        <v>116</v>
      </c>
      <c r="B117">
        <v>-322</v>
      </c>
      <c r="C117">
        <v>-9.9999999999999858</v>
      </c>
      <c r="D117">
        <v>322</v>
      </c>
    </row>
    <row r="118" spans="1:4" x14ac:dyDescent="0.25">
      <c r="A118">
        <v>117</v>
      </c>
      <c r="B118">
        <v>-314</v>
      </c>
      <c r="C118">
        <v>-9.9999999999999627</v>
      </c>
      <c r="D118">
        <v>314</v>
      </c>
    </row>
    <row r="119" spans="1:4" x14ac:dyDescent="0.25">
      <c r="A119">
        <v>118</v>
      </c>
      <c r="B119">
        <v>-338</v>
      </c>
      <c r="C119">
        <v>-9.9999999999999982</v>
      </c>
      <c r="D119">
        <v>338</v>
      </c>
    </row>
    <row r="120" spans="1:4" x14ac:dyDescent="0.25">
      <c r="A120">
        <v>119</v>
      </c>
      <c r="B120">
        <v>-300</v>
      </c>
      <c r="C120">
        <v>-9.9999999999998153</v>
      </c>
      <c r="D120">
        <v>300</v>
      </c>
    </row>
    <row r="121" spans="1:4" x14ac:dyDescent="0.25">
      <c r="A121">
        <v>120</v>
      </c>
      <c r="B121">
        <v>-293</v>
      </c>
      <c r="C121">
        <v>-9.999999999999611</v>
      </c>
      <c r="D121">
        <v>293</v>
      </c>
    </row>
    <row r="122" spans="1:4" x14ac:dyDescent="0.25">
      <c r="A122">
        <v>121</v>
      </c>
      <c r="B122">
        <v>-306</v>
      </c>
      <c r="C122">
        <v>-9.9999999999999041</v>
      </c>
      <c r="D122">
        <v>306</v>
      </c>
    </row>
    <row r="123" spans="1:4" x14ac:dyDescent="0.25">
      <c r="A123">
        <v>122</v>
      </c>
      <c r="B123">
        <v>-336</v>
      </c>
      <c r="C123">
        <v>-9.9999999999999982</v>
      </c>
      <c r="D123">
        <v>336</v>
      </c>
    </row>
    <row r="124" spans="1:4" x14ac:dyDescent="0.25">
      <c r="A124">
        <v>123</v>
      </c>
      <c r="B124">
        <v>-300</v>
      </c>
      <c r="C124">
        <v>-9.9999999999998153</v>
      </c>
      <c r="D124">
        <v>300</v>
      </c>
    </row>
    <row r="125" spans="1:4" x14ac:dyDescent="0.25">
      <c r="A125">
        <v>124</v>
      </c>
      <c r="B125">
        <v>-299</v>
      </c>
      <c r="C125">
        <v>-9.9999999999997939</v>
      </c>
      <c r="D125">
        <v>299</v>
      </c>
    </row>
    <row r="126" spans="1:4" x14ac:dyDescent="0.25">
      <c r="A126">
        <v>125</v>
      </c>
      <c r="B126">
        <v>-225</v>
      </c>
      <c r="C126">
        <v>-9.9999999994935251</v>
      </c>
      <c r="D126">
        <v>225</v>
      </c>
    </row>
    <row r="127" spans="1:4" x14ac:dyDescent="0.25">
      <c r="A127">
        <v>126</v>
      </c>
      <c r="B127">
        <v>-318</v>
      </c>
      <c r="C127">
        <v>-9.9999999999999769</v>
      </c>
      <c r="D127">
        <v>318</v>
      </c>
    </row>
    <row r="128" spans="1:4" x14ac:dyDescent="0.25">
      <c r="A128">
        <v>127</v>
      </c>
      <c r="B128">
        <v>-308</v>
      </c>
      <c r="C128">
        <v>-9.9999999999999236</v>
      </c>
      <c r="D128">
        <v>308</v>
      </c>
    </row>
    <row r="129" spans="1:4" x14ac:dyDescent="0.25">
      <c r="A129">
        <v>128</v>
      </c>
      <c r="B129">
        <v>-219</v>
      </c>
      <c r="C129">
        <v>-9.9999999990469721</v>
      </c>
      <c r="D129">
        <v>219</v>
      </c>
    </row>
    <row r="130" spans="1:4" x14ac:dyDescent="0.25">
      <c r="A130">
        <v>129</v>
      </c>
      <c r="B130">
        <v>-217</v>
      </c>
      <c r="C130">
        <v>-9.9999999988234212</v>
      </c>
      <c r="D130">
        <v>217</v>
      </c>
    </row>
    <row r="131" spans="1:4" x14ac:dyDescent="0.25">
      <c r="A131">
        <v>130</v>
      </c>
      <c r="B131">
        <v>-351</v>
      </c>
      <c r="C131">
        <v>-9.9999999999999982</v>
      </c>
      <c r="D131">
        <v>351</v>
      </c>
    </row>
    <row r="132" spans="1:4" x14ac:dyDescent="0.25">
      <c r="A132">
        <v>131</v>
      </c>
      <c r="B132">
        <v>-313</v>
      </c>
      <c r="C132">
        <v>-9.9999999999999574</v>
      </c>
      <c r="D132">
        <v>313</v>
      </c>
    </row>
    <row r="133" spans="1:4" x14ac:dyDescent="0.25">
      <c r="A133">
        <v>132</v>
      </c>
      <c r="B133">
        <v>-300</v>
      </c>
      <c r="C133">
        <v>-9.9999999999998153</v>
      </c>
      <c r="D133">
        <v>300</v>
      </c>
    </row>
    <row r="134" spans="1:4" x14ac:dyDescent="0.25">
      <c r="A134">
        <v>133</v>
      </c>
      <c r="B134">
        <v>-330</v>
      </c>
      <c r="C134">
        <v>-9.9999999999999982</v>
      </c>
      <c r="D134">
        <v>330</v>
      </c>
    </row>
    <row r="135" spans="1:4" x14ac:dyDescent="0.25">
      <c r="A135">
        <v>134</v>
      </c>
      <c r="B135">
        <v>-328</v>
      </c>
      <c r="C135">
        <v>-9.9999999999999964</v>
      </c>
      <c r="D135">
        <v>328</v>
      </c>
    </row>
    <row r="136" spans="1:4" x14ac:dyDescent="0.25">
      <c r="A136">
        <v>135</v>
      </c>
      <c r="B136">
        <v>-297</v>
      </c>
      <c r="C136">
        <v>-9.999999999999746</v>
      </c>
      <c r="D136">
        <v>297</v>
      </c>
    </row>
    <row r="137" spans="1:4" x14ac:dyDescent="0.25">
      <c r="A137">
        <v>136</v>
      </c>
      <c r="B137">
        <v>-294</v>
      </c>
      <c r="C137">
        <v>-9.9999999999996501</v>
      </c>
      <c r="D137">
        <v>294</v>
      </c>
    </row>
    <row r="138" spans="1:4" x14ac:dyDescent="0.25">
      <c r="A138">
        <v>137</v>
      </c>
      <c r="B138">
        <v>-292</v>
      </c>
      <c r="C138">
        <v>-9.9999999999995666</v>
      </c>
      <c r="D138">
        <v>292</v>
      </c>
    </row>
    <row r="139" spans="1:4" x14ac:dyDescent="0.25">
      <c r="A139">
        <v>138</v>
      </c>
      <c r="B139">
        <v>-289</v>
      </c>
      <c r="C139">
        <v>-9.9999999999994049</v>
      </c>
      <c r="D139">
        <v>289</v>
      </c>
    </row>
    <row r="140" spans="1:4" x14ac:dyDescent="0.25">
      <c r="A140">
        <v>139</v>
      </c>
      <c r="B140">
        <v>-333</v>
      </c>
      <c r="C140">
        <v>-9.9999999999999982</v>
      </c>
      <c r="D140">
        <v>333</v>
      </c>
    </row>
    <row r="141" spans="1:4" x14ac:dyDescent="0.25">
      <c r="A141">
        <v>140</v>
      </c>
      <c r="B141">
        <v>-325</v>
      </c>
      <c r="C141">
        <v>-9.9999999999999911</v>
      </c>
      <c r="D141">
        <v>325</v>
      </c>
    </row>
    <row r="142" spans="1:4" x14ac:dyDescent="0.25">
      <c r="A142">
        <v>141</v>
      </c>
      <c r="B142">
        <v>-293</v>
      </c>
      <c r="C142">
        <v>-9.999999999999611</v>
      </c>
      <c r="D142">
        <v>293</v>
      </c>
    </row>
    <row r="143" spans="1:4" x14ac:dyDescent="0.25">
      <c r="A143">
        <v>142</v>
      </c>
      <c r="B143">
        <v>-318</v>
      </c>
      <c r="C143">
        <v>-9.9999999999999769</v>
      </c>
      <c r="D143">
        <v>318</v>
      </c>
    </row>
    <row r="144" spans="1:4" x14ac:dyDescent="0.25">
      <c r="A144">
        <v>143</v>
      </c>
      <c r="B144">
        <v>-217</v>
      </c>
      <c r="C144">
        <v>-9.9999999988234212</v>
      </c>
      <c r="D144">
        <v>217</v>
      </c>
    </row>
    <row r="145" spans="1:4" x14ac:dyDescent="0.25">
      <c r="A145">
        <v>144</v>
      </c>
      <c r="B145">
        <v>-217</v>
      </c>
      <c r="C145">
        <v>-9.9999999988234212</v>
      </c>
      <c r="D145">
        <v>217</v>
      </c>
    </row>
    <row r="146" spans="1:4" x14ac:dyDescent="0.25">
      <c r="A146">
        <v>145</v>
      </c>
      <c r="B146">
        <v>-216</v>
      </c>
      <c r="C146">
        <v>-9.9999999986926884</v>
      </c>
      <c r="D146">
        <v>216</v>
      </c>
    </row>
    <row r="147" spans="1:4" x14ac:dyDescent="0.25">
      <c r="A147">
        <v>146</v>
      </c>
      <c r="B147">
        <v>-503</v>
      </c>
      <c r="C147">
        <v>-9.9999999999999982</v>
      </c>
      <c r="D147">
        <v>503</v>
      </c>
    </row>
    <row r="148" spans="1:4" x14ac:dyDescent="0.25">
      <c r="A148">
        <v>147</v>
      </c>
      <c r="B148">
        <v>-560</v>
      </c>
      <c r="C148">
        <v>-9.9999999999999982</v>
      </c>
      <c r="D148">
        <v>560</v>
      </c>
    </row>
    <row r="149" spans="1:4" x14ac:dyDescent="0.25">
      <c r="A149">
        <v>148</v>
      </c>
      <c r="B149">
        <v>-351</v>
      </c>
      <c r="C149">
        <v>-9.9999999999999982</v>
      </c>
      <c r="D149">
        <v>351</v>
      </c>
    </row>
    <row r="150" spans="1:4" x14ac:dyDescent="0.25">
      <c r="A150">
        <v>149</v>
      </c>
      <c r="B150">
        <v>-352</v>
      </c>
      <c r="C150">
        <v>-9.9999999999999982</v>
      </c>
      <c r="D150">
        <v>352</v>
      </c>
    </row>
    <row r="151" spans="1:4" x14ac:dyDescent="0.25">
      <c r="A151">
        <v>150</v>
      </c>
      <c r="B151">
        <v>-454</v>
      </c>
      <c r="C151">
        <v>-9.9999999999999982</v>
      </c>
      <c r="D151">
        <v>454</v>
      </c>
    </row>
    <row r="152" spans="1:4" x14ac:dyDescent="0.25">
      <c r="A152">
        <v>151</v>
      </c>
      <c r="B152">
        <v>-571</v>
      </c>
      <c r="C152">
        <v>-9.9999999999999982</v>
      </c>
      <c r="D152">
        <v>571</v>
      </c>
    </row>
    <row r="153" spans="1:4" x14ac:dyDescent="0.25">
      <c r="A153">
        <v>152</v>
      </c>
      <c r="B153">
        <v>-369</v>
      </c>
      <c r="C153">
        <v>-9.9999999999999982</v>
      </c>
      <c r="D153">
        <v>369</v>
      </c>
    </row>
    <row r="154" spans="1:4" x14ac:dyDescent="0.25">
      <c r="A154">
        <v>153</v>
      </c>
      <c r="B154">
        <v>-288</v>
      </c>
      <c r="C154">
        <v>-9.9999999999993392</v>
      </c>
      <c r="D154">
        <v>288</v>
      </c>
    </row>
    <row r="155" spans="1:4" x14ac:dyDescent="0.25">
      <c r="A155">
        <v>154</v>
      </c>
      <c r="B155">
        <v>-290</v>
      </c>
      <c r="C155">
        <v>-9.9999999999994653</v>
      </c>
      <c r="D155">
        <v>290</v>
      </c>
    </row>
    <row r="156" spans="1:4" x14ac:dyDescent="0.25">
      <c r="A156">
        <v>155</v>
      </c>
      <c r="B156">
        <v>-291</v>
      </c>
      <c r="C156">
        <v>-9.9999999999995186</v>
      </c>
      <c r="D156">
        <v>291</v>
      </c>
    </row>
    <row r="157" spans="1:4" x14ac:dyDescent="0.25">
      <c r="A157">
        <v>156</v>
      </c>
      <c r="B157">
        <v>-301</v>
      </c>
      <c r="C157">
        <v>-9.9999999999998348</v>
      </c>
      <c r="D157">
        <v>301</v>
      </c>
    </row>
    <row r="158" spans="1:4" x14ac:dyDescent="0.25">
      <c r="A158">
        <v>157</v>
      </c>
      <c r="B158">
        <v>-545</v>
      </c>
      <c r="C158">
        <v>-9.9999999999999982</v>
      </c>
      <c r="D158">
        <v>545</v>
      </c>
    </row>
    <row r="159" spans="1:4" x14ac:dyDescent="0.25">
      <c r="A159">
        <v>158</v>
      </c>
      <c r="B159">
        <v>-384</v>
      </c>
      <c r="C159">
        <v>-9.9999999999999982</v>
      </c>
      <c r="D159">
        <v>384</v>
      </c>
    </row>
    <row r="160" spans="1:4" x14ac:dyDescent="0.25">
      <c r="A160">
        <v>159</v>
      </c>
      <c r="B160">
        <v>-298</v>
      </c>
      <c r="C160">
        <v>-9.9999999999997708</v>
      </c>
      <c r="D160">
        <v>298</v>
      </c>
    </row>
    <row r="161" spans="1:4" x14ac:dyDescent="0.25">
      <c r="A161">
        <v>160</v>
      </c>
      <c r="B161">
        <v>-300</v>
      </c>
      <c r="C161">
        <v>-9.9999999999998153</v>
      </c>
      <c r="D161">
        <v>300</v>
      </c>
    </row>
    <row r="162" spans="1:4" x14ac:dyDescent="0.25">
      <c r="A162">
        <v>161</v>
      </c>
      <c r="B162">
        <v>-289</v>
      </c>
      <c r="C162">
        <v>-9.9999999999994049</v>
      </c>
      <c r="D162">
        <v>289</v>
      </c>
    </row>
    <row r="163" spans="1:4" x14ac:dyDescent="0.25">
      <c r="A163">
        <v>162</v>
      </c>
      <c r="B163">
        <v>-287</v>
      </c>
      <c r="C163">
        <v>-9.9999999999992646</v>
      </c>
      <c r="D163">
        <v>287</v>
      </c>
    </row>
    <row r="164" spans="1:4" x14ac:dyDescent="0.25">
      <c r="A164">
        <v>163</v>
      </c>
      <c r="B164">
        <v>-285</v>
      </c>
      <c r="C164">
        <v>-9.9999999999990923</v>
      </c>
      <c r="D164">
        <v>285</v>
      </c>
    </row>
    <row r="165" spans="1:4" x14ac:dyDescent="0.25">
      <c r="A165">
        <v>164</v>
      </c>
      <c r="B165">
        <v>-391</v>
      </c>
      <c r="C165">
        <v>-9.9999999999999982</v>
      </c>
      <c r="D165">
        <v>391</v>
      </c>
    </row>
    <row r="166" spans="1:4" x14ac:dyDescent="0.25">
      <c r="A166">
        <v>165</v>
      </c>
      <c r="B166">
        <v>-287</v>
      </c>
      <c r="C166">
        <v>-9.9999999999992646</v>
      </c>
      <c r="D166">
        <v>287</v>
      </c>
    </row>
    <row r="167" spans="1:4" x14ac:dyDescent="0.25">
      <c r="A167">
        <v>166</v>
      </c>
      <c r="B167">
        <v>-289</v>
      </c>
      <c r="C167">
        <v>-9.9999999999994049</v>
      </c>
      <c r="D167">
        <v>289</v>
      </c>
    </row>
    <row r="168" spans="1:4" x14ac:dyDescent="0.25">
      <c r="A168">
        <v>167</v>
      </c>
      <c r="B168">
        <v>-294</v>
      </c>
      <c r="C168">
        <v>-9.9999999999996501</v>
      </c>
      <c r="D168">
        <v>294</v>
      </c>
    </row>
    <row r="169" spans="1:4" x14ac:dyDescent="0.25">
      <c r="A169">
        <v>168</v>
      </c>
      <c r="B169">
        <v>-285</v>
      </c>
      <c r="C169">
        <v>-9.9999999999990923</v>
      </c>
      <c r="D169">
        <v>285</v>
      </c>
    </row>
    <row r="170" spans="1:4" x14ac:dyDescent="0.25">
      <c r="A170">
        <v>169</v>
      </c>
      <c r="B170">
        <v>-314</v>
      </c>
      <c r="C170">
        <v>-9.9999999999999627</v>
      </c>
      <c r="D170">
        <v>314</v>
      </c>
    </row>
    <row r="171" spans="1:4" x14ac:dyDescent="0.25">
      <c r="A171">
        <v>170</v>
      </c>
      <c r="B171">
        <v>-286</v>
      </c>
      <c r="C171">
        <v>-9.9999999999991829</v>
      </c>
      <c r="D171">
        <v>286</v>
      </c>
    </row>
    <row r="172" spans="1:4" x14ac:dyDescent="0.25">
      <c r="A172">
        <v>171</v>
      </c>
      <c r="B172">
        <v>-282</v>
      </c>
      <c r="C172">
        <v>-9.9999999999987548</v>
      </c>
      <c r="D172">
        <v>282</v>
      </c>
    </row>
    <row r="173" spans="1:4" x14ac:dyDescent="0.25">
      <c r="A173">
        <v>172</v>
      </c>
      <c r="B173">
        <v>-294</v>
      </c>
      <c r="C173">
        <v>-9.9999999999996501</v>
      </c>
      <c r="D173">
        <v>294</v>
      </c>
    </row>
    <row r="174" spans="1:4" x14ac:dyDescent="0.25">
      <c r="A174">
        <v>173</v>
      </c>
      <c r="B174">
        <v>-281</v>
      </c>
      <c r="C174">
        <v>-9.9999999999986162</v>
      </c>
      <c r="D174">
        <v>281</v>
      </c>
    </row>
    <row r="175" spans="1:4" x14ac:dyDescent="0.25">
      <c r="A175">
        <v>174</v>
      </c>
      <c r="B175">
        <v>-377</v>
      </c>
      <c r="C175">
        <v>-9.9999999999999982</v>
      </c>
      <c r="D175">
        <v>377</v>
      </c>
    </row>
    <row r="176" spans="1:4" x14ac:dyDescent="0.25">
      <c r="A176">
        <v>175</v>
      </c>
      <c r="B176">
        <v>-280</v>
      </c>
      <c r="C176">
        <v>-9.9999999999984617</v>
      </c>
      <c r="D176">
        <v>280</v>
      </c>
    </row>
    <row r="177" spans="1:4" x14ac:dyDescent="0.25">
      <c r="A177">
        <v>176</v>
      </c>
      <c r="B177">
        <v>-278</v>
      </c>
      <c r="C177">
        <v>-9.9999999999981011</v>
      </c>
      <c r="D177">
        <v>278</v>
      </c>
    </row>
    <row r="178" spans="1:4" x14ac:dyDescent="0.25">
      <c r="A178">
        <v>177</v>
      </c>
      <c r="B178">
        <v>-281</v>
      </c>
      <c r="C178">
        <v>-9.9999999999986162</v>
      </c>
      <c r="D178">
        <v>281</v>
      </c>
    </row>
    <row r="179" spans="1:4" x14ac:dyDescent="0.25">
      <c r="A179">
        <v>178</v>
      </c>
      <c r="B179">
        <v>-287</v>
      </c>
      <c r="C179">
        <v>-9.9999999999992646</v>
      </c>
      <c r="D179">
        <v>287</v>
      </c>
    </row>
    <row r="180" spans="1:4" x14ac:dyDescent="0.25">
      <c r="A180">
        <v>179</v>
      </c>
      <c r="B180">
        <v>-371</v>
      </c>
      <c r="C180">
        <v>-9.9999999999999982</v>
      </c>
      <c r="D180">
        <v>371</v>
      </c>
    </row>
    <row r="181" spans="1:4" x14ac:dyDescent="0.25">
      <c r="A181">
        <v>180</v>
      </c>
      <c r="B181">
        <v>-367</v>
      </c>
      <c r="C181">
        <v>-9.9999999999999982</v>
      </c>
      <c r="D181">
        <v>367</v>
      </c>
    </row>
    <row r="182" spans="1:4" x14ac:dyDescent="0.25">
      <c r="A182">
        <v>181</v>
      </c>
      <c r="B182">
        <v>-404</v>
      </c>
      <c r="C182">
        <v>-9.9999999999999982</v>
      </c>
      <c r="D182">
        <v>404</v>
      </c>
    </row>
    <row r="183" spans="1:4" x14ac:dyDescent="0.25">
      <c r="A183">
        <v>182</v>
      </c>
      <c r="B183">
        <v>-289</v>
      </c>
      <c r="C183">
        <v>-9.9999999999994049</v>
      </c>
      <c r="D183">
        <v>289</v>
      </c>
    </row>
    <row r="184" spans="1:4" x14ac:dyDescent="0.25">
      <c r="A184">
        <v>183</v>
      </c>
      <c r="B184">
        <v>-286</v>
      </c>
      <c r="C184">
        <v>-9.9999999999991829</v>
      </c>
      <c r="D184">
        <v>286</v>
      </c>
    </row>
    <row r="185" spans="1:4" x14ac:dyDescent="0.25">
      <c r="A185">
        <v>184</v>
      </c>
      <c r="B185">
        <v>-296</v>
      </c>
      <c r="C185">
        <v>-9.9999999999997176</v>
      </c>
      <c r="D185">
        <v>296</v>
      </c>
    </row>
    <row r="186" spans="1:4" x14ac:dyDescent="0.25">
      <c r="A186">
        <v>185</v>
      </c>
      <c r="B186">
        <v>-292</v>
      </c>
      <c r="C186">
        <v>-9.9999999999995666</v>
      </c>
      <c r="D186">
        <v>292</v>
      </c>
    </row>
    <row r="187" spans="1:4" x14ac:dyDescent="0.25">
      <c r="A187">
        <v>186</v>
      </c>
      <c r="B187">
        <v>-289</v>
      </c>
      <c r="C187">
        <v>-9.9999999999994049</v>
      </c>
      <c r="D187">
        <v>289</v>
      </c>
    </row>
    <row r="188" spans="1:4" x14ac:dyDescent="0.25">
      <c r="A188">
        <v>187</v>
      </c>
      <c r="B188">
        <v>-288</v>
      </c>
      <c r="C188">
        <v>-9.9999999999993392</v>
      </c>
      <c r="D188">
        <v>288</v>
      </c>
    </row>
    <row r="189" spans="1:4" x14ac:dyDescent="0.25">
      <c r="A189">
        <v>188</v>
      </c>
      <c r="B189">
        <v>-289</v>
      </c>
      <c r="C189">
        <v>-9.9999999999994049</v>
      </c>
      <c r="D189">
        <v>289</v>
      </c>
    </row>
    <row r="190" spans="1:4" x14ac:dyDescent="0.25">
      <c r="A190">
        <v>189</v>
      </c>
      <c r="B190">
        <v>-289</v>
      </c>
      <c r="C190">
        <v>-9.9999999999994049</v>
      </c>
      <c r="D190">
        <v>289</v>
      </c>
    </row>
    <row r="191" spans="1:4" x14ac:dyDescent="0.25">
      <c r="A191">
        <v>190</v>
      </c>
      <c r="B191">
        <v>-288</v>
      </c>
      <c r="C191">
        <v>-9.9999999999993392</v>
      </c>
      <c r="D191">
        <v>288</v>
      </c>
    </row>
    <row r="192" spans="1:4" x14ac:dyDescent="0.25">
      <c r="A192">
        <v>191</v>
      </c>
      <c r="B192">
        <v>-361</v>
      </c>
      <c r="C192">
        <v>-9.9999999999999982</v>
      </c>
      <c r="D192">
        <v>361</v>
      </c>
    </row>
    <row r="193" spans="1:4" x14ac:dyDescent="0.25">
      <c r="A193">
        <v>192</v>
      </c>
      <c r="B193">
        <v>-286</v>
      </c>
      <c r="C193">
        <v>-9.9999999999991829</v>
      </c>
      <c r="D193">
        <v>286</v>
      </c>
    </row>
    <row r="194" spans="1:4" x14ac:dyDescent="0.25">
      <c r="A194">
        <v>193</v>
      </c>
      <c r="B194">
        <v>-288</v>
      </c>
      <c r="C194">
        <v>-9.9999999999993392</v>
      </c>
      <c r="D194">
        <v>288</v>
      </c>
    </row>
    <row r="195" spans="1:4" x14ac:dyDescent="0.25">
      <c r="A195">
        <v>194</v>
      </c>
      <c r="B195">
        <v>-282</v>
      </c>
      <c r="C195">
        <v>-9.9999999999987548</v>
      </c>
      <c r="D195">
        <v>282</v>
      </c>
    </row>
    <row r="196" spans="1:4" x14ac:dyDescent="0.25">
      <c r="A196">
        <v>195</v>
      </c>
      <c r="B196">
        <v>-303</v>
      </c>
      <c r="C196">
        <v>-9.9999999999998668</v>
      </c>
      <c r="D196">
        <v>303</v>
      </c>
    </row>
    <row r="197" spans="1:4" x14ac:dyDescent="0.25">
      <c r="A197">
        <v>196</v>
      </c>
      <c r="B197">
        <v>-307</v>
      </c>
      <c r="C197">
        <v>-9.9999999999999147</v>
      </c>
      <c r="D197">
        <v>307</v>
      </c>
    </row>
    <row r="198" spans="1:4" x14ac:dyDescent="0.25">
      <c r="A198">
        <v>197</v>
      </c>
      <c r="B198">
        <v>-294</v>
      </c>
      <c r="C198">
        <v>-9.9999999999996501</v>
      </c>
      <c r="D198">
        <v>294</v>
      </c>
    </row>
    <row r="199" spans="1:4" x14ac:dyDescent="0.25">
      <c r="A199">
        <v>198</v>
      </c>
      <c r="B199">
        <v>-303</v>
      </c>
      <c r="C199">
        <v>-9.9999999999998668</v>
      </c>
      <c r="D199">
        <v>303</v>
      </c>
    </row>
    <row r="200" spans="1:4" x14ac:dyDescent="0.25">
      <c r="A200">
        <v>199</v>
      </c>
      <c r="B200">
        <v>-499</v>
      </c>
      <c r="C200">
        <v>-9.9999999999999982</v>
      </c>
      <c r="D200">
        <v>499</v>
      </c>
    </row>
    <row r="201" spans="1:4" x14ac:dyDescent="0.25">
      <c r="A201">
        <v>200</v>
      </c>
      <c r="B201">
        <v>-295</v>
      </c>
      <c r="C201">
        <v>-9.9999999999996856</v>
      </c>
      <c r="D201">
        <v>295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9371-87C0-4CFE-A44E-B1429EE2E732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663.42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-2000</v>
      </c>
      <c r="C5">
        <v>-9.9999999999999982</v>
      </c>
      <c r="D5">
        <v>2000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-1753</v>
      </c>
      <c r="C7">
        <v>-9.9999999999999982</v>
      </c>
      <c r="D7">
        <v>1753</v>
      </c>
    </row>
    <row r="8" spans="1:6" x14ac:dyDescent="0.25">
      <c r="A8">
        <v>7</v>
      </c>
      <c r="B8">
        <v>-947</v>
      </c>
      <c r="C8">
        <v>-9.9999999999999982</v>
      </c>
      <c r="D8">
        <v>947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-1038</v>
      </c>
      <c r="C10">
        <v>-9.9999999999999982</v>
      </c>
      <c r="D10">
        <v>1038</v>
      </c>
    </row>
    <row r="11" spans="1:6" x14ac:dyDescent="0.25">
      <c r="A11">
        <v>10</v>
      </c>
      <c r="B11">
        <v>-2000</v>
      </c>
      <c r="C11">
        <v>-9.9999999999999982</v>
      </c>
      <c r="D11">
        <v>2000</v>
      </c>
    </row>
    <row r="12" spans="1:6" x14ac:dyDescent="0.25">
      <c r="A12">
        <v>11</v>
      </c>
      <c r="B12">
        <v>-1111</v>
      </c>
      <c r="C12">
        <v>-9.9999999999999982</v>
      </c>
      <c r="D12">
        <v>1111</v>
      </c>
    </row>
    <row r="13" spans="1:6" x14ac:dyDescent="0.25">
      <c r="A13">
        <v>12</v>
      </c>
      <c r="B13">
        <v>-718</v>
      </c>
      <c r="C13">
        <v>-9.9999999999999982</v>
      </c>
      <c r="D13">
        <v>718</v>
      </c>
    </row>
    <row r="14" spans="1:6" x14ac:dyDescent="0.25">
      <c r="A14">
        <v>13</v>
      </c>
      <c r="B14">
        <v>-1984</v>
      </c>
      <c r="C14">
        <v>-9.9999999999999982</v>
      </c>
      <c r="D14">
        <v>1984</v>
      </c>
    </row>
    <row r="15" spans="1:6" x14ac:dyDescent="0.25">
      <c r="A15">
        <v>14</v>
      </c>
      <c r="B15">
        <v>-2000</v>
      </c>
      <c r="C15">
        <v>-9.9999999999999982</v>
      </c>
      <c r="D15">
        <v>2000</v>
      </c>
    </row>
    <row r="16" spans="1:6" x14ac:dyDescent="0.25">
      <c r="A16">
        <v>15</v>
      </c>
      <c r="B16">
        <v>-1270</v>
      </c>
      <c r="C16">
        <v>-9.9999999999999982</v>
      </c>
      <c r="D16">
        <v>1270</v>
      </c>
    </row>
    <row r="17" spans="1:4" x14ac:dyDescent="0.25">
      <c r="A17">
        <v>16</v>
      </c>
      <c r="B17">
        <v>-2000</v>
      </c>
      <c r="C17">
        <v>-9.9999999999999982</v>
      </c>
      <c r="D17">
        <v>2000</v>
      </c>
    </row>
    <row r="18" spans="1:4" x14ac:dyDescent="0.25">
      <c r="A18">
        <v>17</v>
      </c>
      <c r="B18">
        <v>-1266</v>
      </c>
      <c r="C18">
        <v>-9.9999999999999982</v>
      </c>
      <c r="D18">
        <v>1266</v>
      </c>
    </row>
    <row r="19" spans="1:4" x14ac:dyDescent="0.25">
      <c r="A19">
        <v>18</v>
      </c>
      <c r="B19">
        <v>-2000</v>
      </c>
      <c r="C19">
        <v>-9.9999999999999982</v>
      </c>
      <c r="D19">
        <v>2000</v>
      </c>
    </row>
    <row r="20" spans="1:4" x14ac:dyDescent="0.25">
      <c r="A20">
        <v>19</v>
      </c>
      <c r="B20">
        <v>-657</v>
      </c>
      <c r="C20">
        <v>-9.9999999999999982</v>
      </c>
      <c r="D20">
        <v>657</v>
      </c>
    </row>
    <row r="21" spans="1:4" x14ac:dyDescent="0.25">
      <c r="A21">
        <v>20</v>
      </c>
      <c r="B21">
        <v>-1649</v>
      </c>
      <c r="C21">
        <v>-9.9999999999999982</v>
      </c>
      <c r="D21">
        <v>1649</v>
      </c>
    </row>
    <row r="22" spans="1:4" x14ac:dyDescent="0.25">
      <c r="A22">
        <v>21</v>
      </c>
      <c r="B22">
        <v>-1244</v>
      </c>
      <c r="C22">
        <v>-9.9999999999999982</v>
      </c>
      <c r="D22">
        <v>1244</v>
      </c>
    </row>
    <row r="23" spans="1:4" x14ac:dyDescent="0.25">
      <c r="A23">
        <v>22</v>
      </c>
      <c r="B23">
        <v>-1532</v>
      </c>
      <c r="C23">
        <v>-9.9999999999999982</v>
      </c>
      <c r="D23">
        <v>1532</v>
      </c>
    </row>
    <row r="24" spans="1:4" x14ac:dyDescent="0.25">
      <c r="A24">
        <v>23</v>
      </c>
      <c r="B24">
        <v>-1096</v>
      </c>
      <c r="C24">
        <v>-9.9999999999999982</v>
      </c>
      <c r="D24">
        <v>1096</v>
      </c>
    </row>
    <row r="25" spans="1:4" x14ac:dyDescent="0.25">
      <c r="A25">
        <v>24</v>
      </c>
      <c r="B25">
        <v>-443</v>
      </c>
      <c r="C25">
        <v>-9.9999999999999982</v>
      </c>
      <c r="D25">
        <v>443</v>
      </c>
    </row>
    <row r="26" spans="1:4" x14ac:dyDescent="0.25">
      <c r="A26">
        <v>25</v>
      </c>
      <c r="B26">
        <v>-939</v>
      </c>
      <c r="C26">
        <v>-9.9999999999999982</v>
      </c>
      <c r="D26">
        <v>939</v>
      </c>
    </row>
    <row r="27" spans="1:4" x14ac:dyDescent="0.25">
      <c r="A27">
        <v>26</v>
      </c>
      <c r="B27">
        <v>-1053</v>
      </c>
      <c r="C27">
        <v>-9.9999999999999982</v>
      </c>
      <c r="D27">
        <v>1053</v>
      </c>
    </row>
    <row r="28" spans="1:4" x14ac:dyDescent="0.25">
      <c r="A28">
        <v>27</v>
      </c>
      <c r="B28">
        <v>-2000</v>
      </c>
      <c r="C28">
        <v>-9.9999999999999982</v>
      </c>
      <c r="D28">
        <v>2000</v>
      </c>
    </row>
    <row r="29" spans="1:4" x14ac:dyDescent="0.25">
      <c r="A29">
        <v>28</v>
      </c>
      <c r="B29">
        <v>-1968</v>
      </c>
      <c r="C29">
        <v>-9.9999999999999982</v>
      </c>
      <c r="D29">
        <v>1968</v>
      </c>
    </row>
    <row r="30" spans="1:4" x14ac:dyDescent="0.25">
      <c r="A30">
        <v>29</v>
      </c>
      <c r="B30">
        <v>-466</v>
      </c>
      <c r="C30">
        <v>-9.9999999999999982</v>
      </c>
      <c r="D30">
        <v>466</v>
      </c>
    </row>
    <row r="31" spans="1:4" x14ac:dyDescent="0.25">
      <c r="A31">
        <v>30</v>
      </c>
      <c r="B31">
        <v>-1728</v>
      </c>
      <c r="C31">
        <v>-9.9999999999999982</v>
      </c>
      <c r="D31">
        <v>1728</v>
      </c>
    </row>
    <row r="32" spans="1:4" x14ac:dyDescent="0.25">
      <c r="A32">
        <v>31</v>
      </c>
      <c r="B32">
        <v>-609</v>
      </c>
      <c r="C32">
        <v>-9.9999999999999982</v>
      </c>
      <c r="D32">
        <v>609</v>
      </c>
    </row>
    <row r="33" spans="1:4" x14ac:dyDescent="0.25">
      <c r="A33">
        <v>32</v>
      </c>
      <c r="B33">
        <v>-832</v>
      </c>
      <c r="C33">
        <v>-9.9999999999999982</v>
      </c>
      <c r="D33">
        <v>832</v>
      </c>
    </row>
    <row r="34" spans="1:4" x14ac:dyDescent="0.25">
      <c r="A34">
        <v>33</v>
      </c>
      <c r="B34">
        <v>-813</v>
      </c>
      <c r="C34">
        <v>-9.9999999999999982</v>
      </c>
      <c r="D34">
        <v>813</v>
      </c>
    </row>
    <row r="35" spans="1:4" x14ac:dyDescent="0.25">
      <c r="A35">
        <v>34</v>
      </c>
      <c r="B35">
        <v>-645</v>
      </c>
      <c r="C35">
        <v>-9.9999999999999982</v>
      </c>
      <c r="D35">
        <v>645</v>
      </c>
    </row>
    <row r="36" spans="1:4" x14ac:dyDescent="0.25">
      <c r="A36">
        <v>35</v>
      </c>
      <c r="B36">
        <v>-963</v>
      </c>
      <c r="C36">
        <v>-9.9999999999999982</v>
      </c>
      <c r="D36">
        <v>963</v>
      </c>
    </row>
    <row r="37" spans="1:4" x14ac:dyDescent="0.25">
      <c r="A37">
        <v>36</v>
      </c>
      <c r="B37">
        <v>-549</v>
      </c>
      <c r="C37">
        <v>-9.9999999999999982</v>
      </c>
      <c r="D37">
        <v>549</v>
      </c>
    </row>
    <row r="38" spans="1:4" x14ac:dyDescent="0.25">
      <c r="A38">
        <v>37</v>
      </c>
      <c r="B38">
        <v>-931</v>
      </c>
      <c r="C38">
        <v>-9.9999999999999982</v>
      </c>
      <c r="D38">
        <v>931</v>
      </c>
    </row>
    <row r="39" spans="1:4" x14ac:dyDescent="0.25">
      <c r="A39">
        <v>38</v>
      </c>
      <c r="B39">
        <v>-1135</v>
      </c>
      <c r="C39">
        <v>-9.9999999999999982</v>
      </c>
      <c r="D39">
        <v>1135</v>
      </c>
    </row>
    <row r="40" spans="1:4" x14ac:dyDescent="0.25">
      <c r="A40">
        <v>39</v>
      </c>
      <c r="B40">
        <v>-1332</v>
      </c>
      <c r="C40">
        <v>-9.9999999999999982</v>
      </c>
      <c r="D40">
        <v>1332</v>
      </c>
    </row>
    <row r="41" spans="1:4" x14ac:dyDescent="0.25">
      <c r="A41">
        <v>40</v>
      </c>
      <c r="B41">
        <v>-603</v>
      </c>
      <c r="C41">
        <v>-9.9999999999999982</v>
      </c>
      <c r="D41">
        <v>603</v>
      </c>
    </row>
    <row r="42" spans="1:4" x14ac:dyDescent="0.25">
      <c r="A42">
        <v>41</v>
      </c>
      <c r="B42">
        <v>-1213</v>
      </c>
      <c r="C42">
        <v>-9.9999999999999982</v>
      </c>
      <c r="D42">
        <v>1213</v>
      </c>
    </row>
    <row r="43" spans="1:4" x14ac:dyDescent="0.25">
      <c r="A43">
        <v>42</v>
      </c>
      <c r="B43">
        <v>-513</v>
      </c>
      <c r="C43">
        <v>-9.9999999999999982</v>
      </c>
      <c r="D43">
        <v>513</v>
      </c>
    </row>
    <row r="44" spans="1:4" x14ac:dyDescent="0.25">
      <c r="A44">
        <v>43</v>
      </c>
      <c r="B44">
        <v>-737</v>
      </c>
      <c r="C44">
        <v>-9.9999999999999982</v>
      </c>
      <c r="D44">
        <v>737</v>
      </c>
    </row>
    <row r="45" spans="1:4" x14ac:dyDescent="0.25">
      <c r="A45">
        <v>44</v>
      </c>
      <c r="B45">
        <v>-550</v>
      </c>
      <c r="C45">
        <v>-9.9999999999999982</v>
      </c>
      <c r="D45">
        <v>550</v>
      </c>
    </row>
    <row r="46" spans="1:4" x14ac:dyDescent="0.25">
      <c r="A46">
        <v>45</v>
      </c>
      <c r="B46">
        <v>-1212</v>
      </c>
      <c r="C46">
        <v>-9.9999999999999982</v>
      </c>
      <c r="D46">
        <v>1212</v>
      </c>
    </row>
    <row r="47" spans="1:4" x14ac:dyDescent="0.25">
      <c r="A47">
        <v>46</v>
      </c>
      <c r="B47">
        <v>-1164</v>
      </c>
      <c r="C47">
        <v>-9.9999999999999982</v>
      </c>
      <c r="D47">
        <v>1164</v>
      </c>
    </row>
    <row r="48" spans="1:4" x14ac:dyDescent="0.25">
      <c r="A48">
        <v>47</v>
      </c>
      <c r="B48">
        <v>-1277</v>
      </c>
      <c r="C48">
        <v>-9.9999999999999982</v>
      </c>
      <c r="D48">
        <v>1277</v>
      </c>
    </row>
    <row r="49" spans="1:4" x14ac:dyDescent="0.25">
      <c r="A49">
        <v>48</v>
      </c>
      <c r="B49">
        <v>-875</v>
      </c>
      <c r="C49">
        <v>-9.9999999999999982</v>
      </c>
      <c r="D49">
        <v>875</v>
      </c>
    </row>
    <row r="50" spans="1:4" x14ac:dyDescent="0.25">
      <c r="A50">
        <v>49</v>
      </c>
      <c r="B50">
        <v>-592</v>
      </c>
      <c r="C50">
        <v>-9.9999999999999982</v>
      </c>
      <c r="D50">
        <v>592</v>
      </c>
    </row>
    <row r="51" spans="1:4" x14ac:dyDescent="0.25">
      <c r="A51">
        <v>50</v>
      </c>
      <c r="B51">
        <v>-784</v>
      </c>
      <c r="C51">
        <v>-9.9999999999999982</v>
      </c>
      <c r="D51">
        <v>784</v>
      </c>
    </row>
    <row r="52" spans="1:4" x14ac:dyDescent="0.25">
      <c r="A52">
        <v>51</v>
      </c>
      <c r="B52">
        <v>-694</v>
      </c>
      <c r="C52">
        <v>-9.9999999999999982</v>
      </c>
      <c r="D52">
        <v>694</v>
      </c>
    </row>
    <row r="53" spans="1:4" x14ac:dyDescent="0.25">
      <c r="A53">
        <v>52</v>
      </c>
      <c r="B53">
        <v>-577</v>
      </c>
      <c r="C53">
        <v>-9.9999999999999982</v>
      </c>
      <c r="D53">
        <v>577</v>
      </c>
    </row>
    <row r="54" spans="1:4" x14ac:dyDescent="0.25">
      <c r="A54">
        <v>53</v>
      </c>
      <c r="B54">
        <v>-826</v>
      </c>
      <c r="C54">
        <v>-9.9999999999999982</v>
      </c>
      <c r="D54">
        <v>826</v>
      </c>
    </row>
    <row r="55" spans="1:4" x14ac:dyDescent="0.25">
      <c r="A55">
        <v>54</v>
      </c>
      <c r="B55">
        <v>-622</v>
      </c>
      <c r="C55">
        <v>-9.9999999999999982</v>
      </c>
      <c r="D55">
        <v>622</v>
      </c>
    </row>
    <row r="56" spans="1:4" x14ac:dyDescent="0.25">
      <c r="A56">
        <v>55</v>
      </c>
      <c r="B56">
        <v>-1778</v>
      </c>
      <c r="C56">
        <v>-9.9999999999999982</v>
      </c>
      <c r="D56">
        <v>1778</v>
      </c>
    </row>
    <row r="57" spans="1:4" x14ac:dyDescent="0.25">
      <c r="A57">
        <v>56</v>
      </c>
      <c r="B57">
        <v>-795</v>
      </c>
      <c r="C57">
        <v>-9.9999999999999982</v>
      </c>
      <c r="D57">
        <v>795</v>
      </c>
    </row>
    <row r="58" spans="1:4" x14ac:dyDescent="0.25">
      <c r="A58">
        <v>57</v>
      </c>
      <c r="B58">
        <v>-647</v>
      </c>
      <c r="C58">
        <v>-9.9999999999999982</v>
      </c>
      <c r="D58">
        <v>647</v>
      </c>
    </row>
    <row r="59" spans="1:4" x14ac:dyDescent="0.25">
      <c r="A59">
        <v>58</v>
      </c>
      <c r="B59">
        <v>-1617</v>
      </c>
      <c r="C59">
        <v>-9.9999999999999982</v>
      </c>
      <c r="D59">
        <v>1617</v>
      </c>
    </row>
    <row r="60" spans="1:4" x14ac:dyDescent="0.25">
      <c r="A60">
        <v>59</v>
      </c>
      <c r="B60">
        <v>-1025</v>
      </c>
      <c r="C60">
        <v>-9.9999999999999982</v>
      </c>
      <c r="D60">
        <v>1025</v>
      </c>
    </row>
    <row r="61" spans="1:4" x14ac:dyDescent="0.25">
      <c r="A61">
        <v>60</v>
      </c>
      <c r="B61">
        <v>-1281</v>
      </c>
      <c r="C61">
        <v>-9.9999999999999982</v>
      </c>
      <c r="D61">
        <v>1281</v>
      </c>
    </row>
    <row r="62" spans="1:4" x14ac:dyDescent="0.25">
      <c r="A62">
        <v>61</v>
      </c>
      <c r="B62">
        <v>-1306</v>
      </c>
      <c r="C62">
        <v>-9.9999999999999982</v>
      </c>
      <c r="D62">
        <v>1306</v>
      </c>
    </row>
    <row r="63" spans="1:4" x14ac:dyDescent="0.25">
      <c r="A63">
        <v>62</v>
      </c>
      <c r="B63">
        <v>-1106</v>
      </c>
      <c r="C63">
        <v>-9.9999999999999982</v>
      </c>
      <c r="D63">
        <v>1106</v>
      </c>
    </row>
    <row r="64" spans="1:4" x14ac:dyDescent="0.25">
      <c r="A64">
        <v>63</v>
      </c>
      <c r="B64">
        <v>-868</v>
      </c>
      <c r="C64">
        <v>-9.9999999999999982</v>
      </c>
      <c r="D64">
        <v>868</v>
      </c>
    </row>
    <row r="65" spans="1:4" x14ac:dyDescent="0.25">
      <c r="A65">
        <v>64</v>
      </c>
      <c r="B65">
        <v>-2000</v>
      </c>
      <c r="C65">
        <v>-9.9999999999999982</v>
      </c>
      <c r="D65">
        <v>2000</v>
      </c>
    </row>
    <row r="66" spans="1:4" x14ac:dyDescent="0.25">
      <c r="A66">
        <v>65</v>
      </c>
      <c r="B66">
        <v>-1770</v>
      </c>
      <c r="C66">
        <v>-9.9999999999999982</v>
      </c>
      <c r="D66">
        <v>1770</v>
      </c>
    </row>
    <row r="67" spans="1:4" x14ac:dyDescent="0.25">
      <c r="A67">
        <v>66</v>
      </c>
      <c r="B67">
        <v>-314</v>
      </c>
      <c r="C67">
        <v>-9.9999999999999627</v>
      </c>
      <c r="D67">
        <v>314</v>
      </c>
    </row>
    <row r="68" spans="1:4" x14ac:dyDescent="0.25">
      <c r="A68">
        <v>67</v>
      </c>
      <c r="B68">
        <v>-1992</v>
      </c>
      <c r="C68">
        <v>-9.9999999999999982</v>
      </c>
      <c r="D68">
        <v>1992</v>
      </c>
    </row>
    <row r="69" spans="1:4" x14ac:dyDescent="0.25">
      <c r="A69">
        <v>68</v>
      </c>
      <c r="B69">
        <v>-890</v>
      </c>
      <c r="C69">
        <v>-9.9999999999999982</v>
      </c>
      <c r="D69">
        <v>890</v>
      </c>
    </row>
    <row r="70" spans="1:4" x14ac:dyDescent="0.25">
      <c r="A70">
        <v>69</v>
      </c>
      <c r="B70">
        <v>-452</v>
      </c>
      <c r="C70">
        <v>-9.9999999999999982</v>
      </c>
      <c r="D70">
        <v>452</v>
      </c>
    </row>
    <row r="71" spans="1:4" x14ac:dyDescent="0.25">
      <c r="A71">
        <v>70</v>
      </c>
      <c r="B71">
        <v>-291</v>
      </c>
      <c r="C71">
        <v>-9.9999999999995186</v>
      </c>
      <c r="D71">
        <v>291</v>
      </c>
    </row>
    <row r="72" spans="1:4" x14ac:dyDescent="0.25">
      <c r="A72">
        <v>71</v>
      </c>
      <c r="B72">
        <v>-449</v>
      </c>
      <c r="C72">
        <v>-9.9999999999999982</v>
      </c>
      <c r="D72">
        <v>449</v>
      </c>
    </row>
    <row r="73" spans="1:4" x14ac:dyDescent="0.25">
      <c r="A73">
        <v>72</v>
      </c>
      <c r="B73">
        <v>-822</v>
      </c>
      <c r="C73">
        <v>-9.9999999999999982</v>
      </c>
      <c r="D73">
        <v>822</v>
      </c>
    </row>
    <row r="74" spans="1:4" x14ac:dyDescent="0.25">
      <c r="A74">
        <v>73</v>
      </c>
      <c r="B74">
        <v>-1120</v>
      </c>
      <c r="C74">
        <v>-9.9999999999999982</v>
      </c>
      <c r="D74">
        <v>1120</v>
      </c>
    </row>
    <row r="75" spans="1:4" x14ac:dyDescent="0.25">
      <c r="A75">
        <v>74</v>
      </c>
      <c r="B75">
        <v>-502</v>
      </c>
      <c r="C75">
        <v>-9.9999999999999982</v>
      </c>
      <c r="D75">
        <v>502</v>
      </c>
    </row>
    <row r="76" spans="1:4" x14ac:dyDescent="0.25">
      <c r="A76">
        <v>75</v>
      </c>
      <c r="B76">
        <v>-537</v>
      </c>
      <c r="C76">
        <v>-9.9999999999999982</v>
      </c>
      <c r="D76">
        <v>537</v>
      </c>
    </row>
    <row r="77" spans="1:4" x14ac:dyDescent="0.25">
      <c r="A77">
        <v>76</v>
      </c>
      <c r="B77">
        <v>-1026</v>
      </c>
      <c r="C77">
        <v>-9.9999999999999982</v>
      </c>
      <c r="D77">
        <v>1026</v>
      </c>
    </row>
    <row r="78" spans="1:4" x14ac:dyDescent="0.25">
      <c r="A78">
        <v>77</v>
      </c>
      <c r="B78">
        <v>-594</v>
      </c>
      <c r="C78">
        <v>-9.9999999999999982</v>
      </c>
      <c r="D78">
        <v>594</v>
      </c>
    </row>
    <row r="79" spans="1:4" x14ac:dyDescent="0.25">
      <c r="A79">
        <v>78</v>
      </c>
      <c r="B79">
        <v>-248</v>
      </c>
      <c r="C79">
        <v>-9.9999999999551186</v>
      </c>
      <c r="D79">
        <v>248</v>
      </c>
    </row>
    <row r="80" spans="1:4" x14ac:dyDescent="0.25">
      <c r="A80">
        <v>79</v>
      </c>
      <c r="B80">
        <v>-465</v>
      </c>
      <c r="C80">
        <v>-9.9999999999999982</v>
      </c>
      <c r="D80">
        <v>465</v>
      </c>
    </row>
    <row r="81" spans="1:4" x14ac:dyDescent="0.25">
      <c r="A81">
        <v>80</v>
      </c>
      <c r="B81">
        <v>-309</v>
      </c>
      <c r="C81">
        <v>-9.9999999999999325</v>
      </c>
      <c r="D81">
        <v>309</v>
      </c>
    </row>
    <row r="82" spans="1:4" x14ac:dyDescent="0.25">
      <c r="A82">
        <v>81</v>
      </c>
      <c r="B82">
        <v>-355</v>
      </c>
      <c r="C82">
        <v>-9.9999999999999982</v>
      </c>
      <c r="D82">
        <v>355</v>
      </c>
    </row>
    <row r="83" spans="1:4" x14ac:dyDescent="0.25">
      <c r="A83">
        <v>82</v>
      </c>
      <c r="B83">
        <v>-427</v>
      </c>
      <c r="C83">
        <v>-9.9999999999999982</v>
      </c>
      <c r="D83">
        <v>427</v>
      </c>
    </row>
    <row r="84" spans="1:4" x14ac:dyDescent="0.25">
      <c r="A84">
        <v>83</v>
      </c>
      <c r="B84">
        <v>-665</v>
      </c>
      <c r="C84">
        <v>-9.9999999999999982</v>
      </c>
      <c r="D84">
        <v>665</v>
      </c>
    </row>
    <row r="85" spans="1:4" x14ac:dyDescent="0.25">
      <c r="A85">
        <v>84</v>
      </c>
      <c r="B85">
        <v>-352</v>
      </c>
      <c r="C85">
        <v>-9.9999999999999982</v>
      </c>
      <c r="D85">
        <v>352</v>
      </c>
    </row>
    <row r="86" spans="1:4" x14ac:dyDescent="0.25">
      <c r="A86">
        <v>85</v>
      </c>
      <c r="B86">
        <v>-509</v>
      </c>
      <c r="C86">
        <v>-9.9999999999999982</v>
      </c>
      <c r="D86">
        <v>509</v>
      </c>
    </row>
    <row r="87" spans="1:4" x14ac:dyDescent="0.25">
      <c r="A87">
        <v>86</v>
      </c>
      <c r="B87">
        <v>-344</v>
      </c>
      <c r="C87">
        <v>-9.9999999999999982</v>
      </c>
      <c r="D87">
        <v>344</v>
      </c>
    </row>
    <row r="88" spans="1:4" x14ac:dyDescent="0.25">
      <c r="A88">
        <v>87</v>
      </c>
      <c r="B88">
        <v>-201</v>
      </c>
      <c r="C88">
        <v>-9.9999999936504391</v>
      </c>
      <c r="D88">
        <v>201</v>
      </c>
    </row>
    <row r="89" spans="1:4" x14ac:dyDescent="0.25">
      <c r="A89">
        <v>88</v>
      </c>
      <c r="B89">
        <v>-749</v>
      </c>
      <c r="C89">
        <v>-9.9999999999999982</v>
      </c>
      <c r="D89">
        <v>749</v>
      </c>
    </row>
    <row r="90" spans="1:4" x14ac:dyDescent="0.25">
      <c r="A90">
        <v>89</v>
      </c>
      <c r="B90">
        <v>-260</v>
      </c>
      <c r="C90">
        <v>-9.9999999999873292</v>
      </c>
      <c r="D90">
        <v>260</v>
      </c>
    </row>
    <row r="91" spans="1:4" x14ac:dyDescent="0.25">
      <c r="A91">
        <v>90</v>
      </c>
      <c r="B91">
        <v>-383</v>
      </c>
      <c r="C91">
        <v>-9.9999999999999982</v>
      </c>
      <c r="D91">
        <v>383</v>
      </c>
    </row>
    <row r="92" spans="1:4" x14ac:dyDescent="0.25">
      <c r="A92">
        <v>91</v>
      </c>
      <c r="B92">
        <v>-490</v>
      </c>
      <c r="C92">
        <v>-9.9999999999999982</v>
      </c>
      <c r="D92">
        <v>490</v>
      </c>
    </row>
    <row r="93" spans="1:4" x14ac:dyDescent="0.25">
      <c r="A93">
        <v>92</v>
      </c>
      <c r="B93">
        <v>-199</v>
      </c>
      <c r="C93">
        <v>-9.9999999921610332</v>
      </c>
      <c r="D93">
        <v>199</v>
      </c>
    </row>
    <row r="94" spans="1:4" x14ac:dyDescent="0.25">
      <c r="A94">
        <v>93</v>
      </c>
      <c r="B94">
        <v>-499</v>
      </c>
      <c r="C94">
        <v>-9.9999999999999982</v>
      </c>
      <c r="D94">
        <v>499</v>
      </c>
    </row>
    <row r="95" spans="1:4" x14ac:dyDescent="0.25">
      <c r="A95">
        <v>94</v>
      </c>
      <c r="B95">
        <v>-333</v>
      </c>
      <c r="C95">
        <v>-9.9999999999999982</v>
      </c>
      <c r="D95">
        <v>333</v>
      </c>
    </row>
    <row r="96" spans="1:4" x14ac:dyDescent="0.25">
      <c r="A96">
        <v>95</v>
      </c>
      <c r="B96">
        <v>-248</v>
      </c>
      <c r="C96">
        <v>-9.9999999999551186</v>
      </c>
      <c r="D96">
        <v>248</v>
      </c>
    </row>
    <row r="97" spans="1:4" x14ac:dyDescent="0.25">
      <c r="A97">
        <v>96</v>
      </c>
      <c r="B97">
        <v>-386</v>
      </c>
      <c r="C97">
        <v>-9.9999999999999982</v>
      </c>
      <c r="D97">
        <v>386</v>
      </c>
    </row>
    <row r="98" spans="1:4" x14ac:dyDescent="0.25">
      <c r="A98">
        <v>97</v>
      </c>
      <c r="B98">
        <v>-304</v>
      </c>
      <c r="C98">
        <v>-9.999999999999881</v>
      </c>
      <c r="D98">
        <v>304</v>
      </c>
    </row>
    <row r="99" spans="1:4" x14ac:dyDescent="0.25">
      <c r="A99">
        <v>98</v>
      </c>
      <c r="B99">
        <v>-167</v>
      </c>
      <c r="C99">
        <v>-9.9999997717035995</v>
      </c>
      <c r="D99">
        <v>167</v>
      </c>
    </row>
    <row r="100" spans="1:4" x14ac:dyDescent="0.25">
      <c r="A100">
        <v>99</v>
      </c>
      <c r="B100">
        <v>-338</v>
      </c>
      <c r="C100">
        <v>-9.9999999999999982</v>
      </c>
      <c r="D100">
        <v>338</v>
      </c>
    </row>
    <row r="101" spans="1:4" x14ac:dyDescent="0.25">
      <c r="A101">
        <v>100</v>
      </c>
      <c r="B101">
        <v>-534</v>
      </c>
      <c r="C101">
        <v>-9.9999999999999982</v>
      </c>
      <c r="D101">
        <v>534</v>
      </c>
    </row>
    <row r="102" spans="1:4" x14ac:dyDescent="0.25">
      <c r="A102">
        <v>101</v>
      </c>
      <c r="B102">
        <v>-368</v>
      </c>
      <c r="C102">
        <v>-9.9999999999999982</v>
      </c>
      <c r="D102">
        <v>368</v>
      </c>
    </row>
    <row r="103" spans="1:4" x14ac:dyDescent="0.25">
      <c r="A103">
        <v>102</v>
      </c>
      <c r="B103">
        <v>-928</v>
      </c>
      <c r="C103">
        <v>-9.9999999999999982</v>
      </c>
      <c r="D103">
        <v>928</v>
      </c>
    </row>
    <row r="104" spans="1:4" x14ac:dyDescent="0.25">
      <c r="A104">
        <v>103</v>
      </c>
      <c r="B104">
        <v>-357</v>
      </c>
      <c r="C104">
        <v>-9.9999999999999982</v>
      </c>
      <c r="D104">
        <v>357</v>
      </c>
    </row>
    <row r="105" spans="1:4" x14ac:dyDescent="0.25">
      <c r="A105">
        <v>104</v>
      </c>
      <c r="B105">
        <v>-314</v>
      </c>
      <c r="C105">
        <v>-9.9999999999999627</v>
      </c>
      <c r="D105">
        <v>314</v>
      </c>
    </row>
    <row r="106" spans="1:4" x14ac:dyDescent="0.25">
      <c r="A106">
        <v>105</v>
      </c>
      <c r="B106">
        <v>-711</v>
      </c>
      <c r="C106">
        <v>-9.9999999999999982</v>
      </c>
      <c r="D106">
        <v>711</v>
      </c>
    </row>
    <row r="107" spans="1:4" x14ac:dyDescent="0.25">
      <c r="A107">
        <v>106</v>
      </c>
      <c r="B107">
        <v>-203</v>
      </c>
      <c r="C107">
        <v>-9.9999999948568572</v>
      </c>
      <c r="D107">
        <v>203</v>
      </c>
    </row>
    <row r="108" spans="1:4" x14ac:dyDescent="0.25">
      <c r="A108">
        <v>107</v>
      </c>
      <c r="B108">
        <v>-280</v>
      </c>
      <c r="C108">
        <v>-9.9999999999984617</v>
      </c>
      <c r="D108">
        <v>280</v>
      </c>
    </row>
    <row r="109" spans="1:4" x14ac:dyDescent="0.25">
      <c r="A109">
        <v>108</v>
      </c>
      <c r="B109">
        <v>-269</v>
      </c>
      <c r="C109">
        <v>-9.9999999999950919</v>
      </c>
      <c r="D109">
        <v>269</v>
      </c>
    </row>
    <row r="110" spans="1:4" x14ac:dyDescent="0.25">
      <c r="A110">
        <v>109</v>
      </c>
      <c r="B110">
        <v>-375</v>
      </c>
      <c r="C110">
        <v>-9.9999999999999982</v>
      </c>
      <c r="D110">
        <v>375</v>
      </c>
    </row>
    <row r="111" spans="1:4" x14ac:dyDescent="0.25">
      <c r="A111">
        <v>110</v>
      </c>
      <c r="B111">
        <v>-247</v>
      </c>
      <c r="C111">
        <v>-9.9999999999501306</v>
      </c>
      <c r="D111">
        <v>247</v>
      </c>
    </row>
    <row r="112" spans="1:4" x14ac:dyDescent="0.25">
      <c r="A112">
        <v>111</v>
      </c>
      <c r="B112">
        <v>-364</v>
      </c>
      <c r="C112">
        <v>-9.9999999999999982</v>
      </c>
      <c r="D112">
        <v>364</v>
      </c>
    </row>
    <row r="113" spans="1:4" x14ac:dyDescent="0.25">
      <c r="A113">
        <v>112</v>
      </c>
      <c r="B113">
        <v>-203</v>
      </c>
      <c r="C113">
        <v>-9.9999999948568572</v>
      </c>
      <c r="D113">
        <v>203</v>
      </c>
    </row>
    <row r="114" spans="1:4" x14ac:dyDescent="0.25">
      <c r="A114">
        <v>113</v>
      </c>
      <c r="B114">
        <v>-1100</v>
      </c>
      <c r="C114">
        <v>-9.9999999999999982</v>
      </c>
      <c r="D114">
        <v>1100</v>
      </c>
    </row>
    <row r="115" spans="1:4" x14ac:dyDescent="0.25">
      <c r="A115">
        <v>114</v>
      </c>
      <c r="B115">
        <v>-2000</v>
      </c>
      <c r="C115">
        <v>-9.9999999999999982</v>
      </c>
      <c r="D115">
        <v>2000</v>
      </c>
    </row>
    <row r="116" spans="1:4" x14ac:dyDescent="0.25">
      <c r="A116">
        <v>115</v>
      </c>
      <c r="B116">
        <v>-1095</v>
      </c>
      <c r="C116">
        <v>-9.9999999999999982</v>
      </c>
      <c r="D116">
        <v>1095</v>
      </c>
    </row>
    <row r="117" spans="1:4" x14ac:dyDescent="0.25">
      <c r="A117">
        <v>116</v>
      </c>
      <c r="B117">
        <v>-266</v>
      </c>
      <c r="C117">
        <v>-9.9999999999932676</v>
      </c>
      <c r="D117">
        <v>266</v>
      </c>
    </row>
    <row r="118" spans="1:4" x14ac:dyDescent="0.25">
      <c r="A118">
        <v>117</v>
      </c>
      <c r="B118">
        <v>-316</v>
      </c>
      <c r="C118">
        <v>-9.9999999999999698</v>
      </c>
      <c r="D118">
        <v>316</v>
      </c>
    </row>
    <row r="119" spans="1:4" x14ac:dyDescent="0.25">
      <c r="A119">
        <v>118</v>
      </c>
      <c r="B119">
        <v>-178</v>
      </c>
      <c r="C119">
        <v>-9.9999999283581769</v>
      </c>
      <c r="D119">
        <v>178</v>
      </c>
    </row>
    <row r="120" spans="1:4" x14ac:dyDescent="0.25">
      <c r="A120">
        <v>119</v>
      </c>
      <c r="B120">
        <v>-687</v>
      </c>
      <c r="C120">
        <v>-9.9999999999999982</v>
      </c>
      <c r="D120">
        <v>687</v>
      </c>
    </row>
    <row r="121" spans="1:4" x14ac:dyDescent="0.25">
      <c r="A121">
        <v>120</v>
      </c>
      <c r="B121">
        <v>-399</v>
      </c>
      <c r="C121">
        <v>-9.9999999999999982</v>
      </c>
      <c r="D121">
        <v>399</v>
      </c>
    </row>
    <row r="122" spans="1:4" x14ac:dyDescent="0.25">
      <c r="A122">
        <v>121</v>
      </c>
      <c r="B122">
        <v>-988</v>
      </c>
      <c r="C122">
        <v>-9.9999999999999982</v>
      </c>
      <c r="D122">
        <v>988</v>
      </c>
    </row>
    <row r="123" spans="1:4" x14ac:dyDescent="0.25">
      <c r="A123">
        <v>122</v>
      </c>
      <c r="B123">
        <v>-280</v>
      </c>
      <c r="C123">
        <v>-9.9999999999984617</v>
      </c>
      <c r="D123">
        <v>280</v>
      </c>
    </row>
    <row r="124" spans="1:4" x14ac:dyDescent="0.25">
      <c r="A124">
        <v>123</v>
      </c>
      <c r="B124">
        <v>-298</v>
      </c>
      <c r="C124">
        <v>-9.9999999999997708</v>
      </c>
      <c r="D124">
        <v>298</v>
      </c>
    </row>
    <row r="125" spans="1:4" x14ac:dyDescent="0.25">
      <c r="A125">
        <v>124</v>
      </c>
      <c r="B125">
        <v>-343</v>
      </c>
      <c r="C125">
        <v>-9.9999999999999982</v>
      </c>
      <c r="D125">
        <v>343</v>
      </c>
    </row>
    <row r="126" spans="1:4" x14ac:dyDescent="0.25">
      <c r="A126">
        <v>125</v>
      </c>
      <c r="B126">
        <v>-343</v>
      </c>
      <c r="C126">
        <v>-9.9999999999999982</v>
      </c>
      <c r="D126">
        <v>343</v>
      </c>
    </row>
    <row r="127" spans="1:4" x14ac:dyDescent="0.25">
      <c r="A127">
        <v>126</v>
      </c>
      <c r="B127">
        <v>-442</v>
      </c>
      <c r="C127">
        <v>-9.9999999999999982</v>
      </c>
      <c r="D127">
        <v>442</v>
      </c>
    </row>
    <row r="128" spans="1:4" x14ac:dyDescent="0.25">
      <c r="A128">
        <v>127</v>
      </c>
      <c r="B128">
        <v>-236</v>
      </c>
      <c r="C128">
        <v>-9.9999999998410676</v>
      </c>
      <c r="D128">
        <v>236</v>
      </c>
    </row>
    <row r="129" spans="1:4" x14ac:dyDescent="0.25">
      <c r="A129">
        <v>128</v>
      </c>
      <c r="B129">
        <v>-450</v>
      </c>
      <c r="C129">
        <v>-9.9999999999999982</v>
      </c>
      <c r="D129">
        <v>450</v>
      </c>
    </row>
    <row r="130" spans="1:4" x14ac:dyDescent="0.25">
      <c r="A130">
        <v>129</v>
      </c>
      <c r="B130">
        <v>-253</v>
      </c>
      <c r="C130">
        <v>-9.9999999999735003</v>
      </c>
      <c r="D130">
        <v>253</v>
      </c>
    </row>
    <row r="131" spans="1:4" x14ac:dyDescent="0.25">
      <c r="A131">
        <v>130</v>
      </c>
      <c r="B131">
        <v>-343</v>
      </c>
      <c r="C131">
        <v>-9.9999999999999982</v>
      </c>
      <c r="D131">
        <v>343</v>
      </c>
    </row>
    <row r="132" spans="1:4" x14ac:dyDescent="0.25">
      <c r="A132">
        <v>131</v>
      </c>
      <c r="B132">
        <v>-235</v>
      </c>
      <c r="C132">
        <v>-9.999999999823407</v>
      </c>
      <c r="D132">
        <v>235</v>
      </c>
    </row>
    <row r="133" spans="1:4" x14ac:dyDescent="0.25">
      <c r="A133">
        <v>132</v>
      </c>
      <c r="B133">
        <v>-192</v>
      </c>
      <c r="C133">
        <v>-9.999999983610655</v>
      </c>
      <c r="D133">
        <v>192</v>
      </c>
    </row>
    <row r="134" spans="1:4" x14ac:dyDescent="0.25">
      <c r="A134">
        <v>133</v>
      </c>
      <c r="B134">
        <v>-192</v>
      </c>
      <c r="C134">
        <v>-9.999999983610655</v>
      </c>
      <c r="D134">
        <v>192</v>
      </c>
    </row>
    <row r="135" spans="1:4" x14ac:dyDescent="0.25">
      <c r="A135">
        <v>134</v>
      </c>
      <c r="B135">
        <v>-242</v>
      </c>
      <c r="C135">
        <v>-9.9999999999155396</v>
      </c>
      <c r="D135">
        <v>242</v>
      </c>
    </row>
    <row r="136" spans="1:4" x14ac:dyDescent="0.25">
      <c r="A136">
        <v>135</v>
      </c>
      <c r="B136">
        <v>-514</v>
      </c>
      <c r="C136">
        <v>-9.9999999999999982</v>
      </c>
      <c r="D136">
        <v>514</v>
      </c>
    </row>
    <row r="137" spans="1:4" x14ac:dyDescent="0.25">
      <c r="A137">
        <v>136</v>
      </c>
      <c r="B137">
        <v>-262</v>
      </c>
      <c r="C137">
        <v>-9.999999999989738</v>
      </c>
      <c r="D137">
        <v>262</v>
      </c>
    </row>
    <row r="138" spans="1:4" x14ac:dyDescent="0.25">
      <c r="A138">
        <v>137</v>
      </c>
      <c r="B138">
        <v>-190</v>
      </c>
      <c r="C138">
        <v>-9.9999999797662387</v>
      </c>
      <c r="D138">
        <v>190</v>
      </c>
    </row>
    <row r="139" spans="1:4" x14ac:dyDescent="0.25">
      <c r="A139">
        <v>138</v>
      </c>
      <c r="B139">
        <v>-243</v>
      </c>
      <c r="C139">
        <v>-9.9999999999239861</v>
      </c>
      <c r="D139">
        <v>243</v>
      </c>
    </row>
    <row r="140" spans="1:4" x14ac:dyDescent="0.25">
      <c r="A140">
        <v>139</v>
      </c>
      <c r="B140">
        <v>-249</v>
      </c>
      <c r="C140">
        <v>-9.9999999999596074</v>
      </c>
      <c r="D140">
        <v>249</v>
      </c>
    </row>
    <row r="141" spans="1:4" x14ac:dyDescent="0.25">
      <c r="A141">
        <v>140</v>
      </c>
      <c r="B141">
        <v>-271</v>
      </c>
      <c r="C141">
        <v>-9.9999999999960263</v>
      </c>
      <c r="D141">
        <v>271</v>
      </c>
    </row>
    <row r="142" spans="1:4" x14ac:dyDescent="0.25">
      <c r="A142">
        <v>141</v>
      </c>
      <c r="B142">
        <v>-197</v>
      </c>
      <c r="C142">
        <v>-9.9999999903222605</v>
      </c>
      <c r="D142">
        <v>197</v>
      </c>
    </row>
    <row r="143" spans="1:4" x14ac:dyDescent="0.25">
      <c r="A143">
        <v>142</v>
      </c>
      <c r="B143">
        <v>-175</v>
      </c>
      <c r="C143">
        <v>-9.9999999017258911</v>
      </c>
      <c r="D143">
        <v>175</v>
      </c>
    </row>
    <row r="144" spans="1:4" x14ac:dyDescent="0.25">
      <c r="A144">
        <v>143</v>
      </c>
      <c r="B144">
        <v>-268</v>
      </c>
      <c r="C144">
        <v>-9.9999999999945466</v>
      </c>
      <c r="D144">
        <v>268</v>
      </c>
    </row>
    <row r="145" spans="1:4" x14ac:dyDescent="0.25">
      <c r="A145">
        <v>144</v>
      </c>
      <c r="B145">
        <v>-183</v>
      </c>
      <c r="C145">
        <v>-9.9999999576962253</v>
      </c>
      <c r="D145">
        <v>183</v>
      </c>
    </row>
    <row r="146" spans="1:4" x14ac:dyDescent="0.25">
      <c r="A146">
        <v>145</v>
      </c>
      <c r="B146">
        <v>-303</v>
      </c>
      <c r="C146">
        <v>-9.9999999999998668</v>
      </c>
      <c r="D146">
        <v>303</v>
      </c>
    </row>
    <row r="147" spans="1:4" x14ac:dyDescent="0.25">
      <c r="A147">
        <v>146</v>
      </c>
      <c r="B147">
        <v>-206</v>
      </c>
      <c r="C147">
        <v>-9.9999999962506507</v>
      </c>
      <c r="D147">
        <v>206</v>
      </c>
    </row>
    <row r="148" spans="1:4" x14ac:dyDescent="0.25">
      <c r="A148">
        <v>147</v>
      </c>
      <c r="B148">
        <v>-272</v>
      </c>
      <c r="C148">
        <v>-9.9999999999964242</v>
      </c>
      <c r="D148">
        <v>272</v>
      </c>
    </row>
    <row r="149" spans="1:4" x14ac:dyDescent="0.25">
      <c r="A149">
        <v>148</v>
      </c>
      <c r="B149">
        <v>-457</v>
      </c>
      <c r="C149">
        <v>-9.9999999999999982</v>
      </c>
      <c r="D149">
        <v>457</v>
      </c>
    </row>
    <row r="150" spans="1:4" x14ac:dyDescent="0.25">
      <c r="A150">
        <v>149</v>
      </c>
      <c r="B150">
        <v>-446</v>
      </c>
      <c r="C150">
        <v>-9.9999999999999982</v>
      </c>
      <c r="D150">
        <v>446</v>
      </c>
    </row>
    <row r="151" spans="1:4" x14ac:dyDescent="0.25">
      <c r="A151">
        <v>150</v>
      </c>
      <c r="B151">
        <v>-260</v>
      </c>
      <c r="C151">
        <v>-9.9999999999873292</v>
      </c>
      <c r="D151">
        <v>260</v>
      </c>
    </row>
    <row r="152" spans="1:4" x14ac:dyDescent="0.25">
      <c r="A152">
        <v>151</v>
      </c>
      <c r="B152">
        <v>-269</v>
      </c>
      <c r="C152">
        <v>-9.9999999999950919</v>
      </c>
      <c r="D152">
        <v>269</v>
      </c>
    </row>
    <row r="153" spans="1:4" x14ac:dyDescent="0.25">
      <c r="A153">
        <v>152</v>
      </c>
      <c r="B153">
        <v>-205</v>
      </c>
      <c r="C153">
        <v>-9.999999995834056</v>
      </c>
      <c r="D153">
        <v>205</v>
      </c>
    </row>
    <row r="154" spans="1:4" x14ac:dyDescent="0.25">
      <c r="A154">
        <v>153</v>
      </c>
      <c r="B154">
        <v>-297</v>
      </c>
      <c r="C154">
        <v>-9.999999999999746</v>
      </c>
      <c r="D154">
        <v>297</v>
      </c>
    </row>
    <row r="155" spans="1:4" x14ac:dyDescent="0.25">
      <c r="A155">
        <v>154</v>
      </c>
      <c r="B155">
        <v>-192</v>
      </c>
      <c r="C155">
        <v>-9.999999983610655</v>
      </c>
      <c r="D155">
        <v>192</v>
      </c>
    </row>
    <row r="156" spans="1:4" x14ac:dyDescent="0.25">
      <c r="A156">
        <v>155</v>
      </c>
      <c r="B156">
        <v>-185</v>
      </c>
      <c r="C156">
        <v>-9.9999999657339433</v>
      </c>
      <c r="D156">
        <v>185</v>
      </c>
    </row>
    <row r="157" spans="1:4" x14ac:dyDescent="0.25">
      <c r="A157">
        <v>156</v>
      </c>
      <c r="B157">
        <v>-332</v>
      </c>
      <c r="C157">
        <v>-9.9999999999999982</v>
      </c>
      <c r="D157">
        <v>332</v>
      </c>
    </row>
    <row r="158" spans="1:4" x14ac:dyDescent="0.25">
      <c r="A158">
        <v>157</v>
      </c>
      <c r="B158">
        <v>-307</v>
      </c>
      <c r="C158">
        <v>-9.9999999999999147</v>
      </c>
      <c r="D158">
        <v>307</v>
      </c>
    </row>
    <row r="159" spans="1:4" x14ac:dyDescent="0.25">
      <c r="A159">
        <v>158</v>
      </c>
      <c r="B159">
        <v>-461</v>
      </c>
      <c r="C159">
        <v>-9.9999999999999982</v>
      </c>
      <c r="D159">
        <v>461</v>
      </c>
    </row>
    <row r="160" spans="1:4" x14ac:dyDescent="0.25">
      <c r="A160">
        <v>159</v>
      </c>
      <c r="B160">
        <v>-285</v>
      </c>
      <c r="C160">
        <v>-9.9999999999990923</v>
      </c>
      <c r="D160">
        <v>285</v>
      </c>
    </row>
    <row r="161" spans="1:4" x14ac:dyDescent="0.25">
      <c r="A161">
        <v>160</v>
      </c>
      <c r="B161">
        <v>-417</v>
      </c>
      <c r="C161">
        <v>-9.9999999999999982</v>
      </c>
      <c r="D161">
        <v>417</v>
      </c>
    </row>
    <row r="162" spans="1:4" x14ac:dyDescent="0.25">
      <c r="A162">
        <v>161</v>
      </c>
      <c r="B162">
        <v>-259</v>
      </c>
      <c r="C162">
        <v>-9.9999999999859206</v>
      </c>
      <c r="D162">
        <v>259</v>
      </c>
    </row>
    <row r="163" spans="1:4" x14ac:dyDescent="0.25">
      <c r="A163">
        <v>162</v>
      </c>
      <c r="B163">
        <v>-198</v>
      </c>
      <c r="C163">
        <v>-9.9999999912900357</v>
      </c>
      <c r="D163">
        <v>198</v>
      </c>
    </row>
    <row r="164" spans="1:4" x14ac:dyDescent="0.25">
      <c r="A164">
        <v>163</v>
      </c>
      <c r="B164">
        <v>-266</v>
      </c>
      <c r="C164">
        <v>-9.9999999999932676</v>
      </c>
      <c r="D164">
        <v>266</v>
      </c>
    </row>
    <row r="165" spans="1:4" x14ac:dyDescent="0.25">
      <c r="A165">
        <v>164</v>
      </c>
      <c r="B165">
        <v>-407</v>
      </c>
      <c r="C165">
        <v>-9.9999999999999982</v>
      </c>
      <c r="D165">
        <v>407</v>
      </c>
    </row>
    <row r="166" spans="1:4" x14ac:dyDescent="0.25">
      <c r="A166">
        <v>165</v>
      </c>
      <c r="B166">
        <v>-376</v>
      </c>
      <c r="C166">
        <v>-9.9999999999999982</v>
      </c>
      <c r="D166">
        <v>376</v>
      </c>
    </row>
    <row r="167" spans="1:4" x14ac:dyDescent="0.25">
      <c r="A167">
        <v>166</v>
      </c>
      <c r="B167">
        <v>-352</v>
      </c>
      <c r="C167">
        <v>-9.9999999999999982</v>
      </c>
      <c r="D167">
        <v>352</v>
      </c>
    </row>
    <row r="168" spans="1:4" x14ac:dyDescent="0.25">
      <c r="A168">
        <v>167</v>
      </c>
      <c r="B168">
        <v>-319</v>
      </c>
      <c r="C168">
        <v>-9.9999999999999805</v>
      </c>
      <c r="D168">
        <v>319</v>
      </c>
    </row>
    <row r="169" spans="1:4" x14ac:dyDescent="0.25">
      <c r="A169">
        <v>168</v>
      </c>
      <c r="B169">
        <v>-243</v>
      </c>
      <c r="C169">
        <v>-9.9999999999239861</v>
      </c>
      <c r="D169">
        <v>243</v>
      </c>
    </row>
    <row r="170" spans="1:4" x14ac:dyDescent="0.25">
      <c r="A170">
        <v>169</v>
      </c>
      <c r="B170">
        <v>-263</v>
      </c>
      <c r="C170">
        <v>-9.9999999999907647</v>
      </c>
      <c r="D170">
        <v>263</v>
      </c>
    </row>
    <row r="171" spans="1:4" x14ac:dyDescent="0.25">
      <c r="A171">
        <v>170</v>
      </c>
      <c r="B171">
        <v>-248</v>
      </c>
      <c r="C171">
        <v>-9.9999999999551186</v>
      </c>
      <c r="D171">
        <v>248</v>
      </c>
    </row>
    <row r="172" spans="1:4" x14ac:dyDescent="0.25">
      <c r="A172">
        <v>171</v>
      </c>
      <c r="B172">
        <v>-183</v>
      </c>
      <c r="C172">
        <v>-9.9999999576962253</v>
      </c>
      <c r="D172">
        <v>183</v>
      </c>
    </row>
    <row r="173" spans="1:4" x14ac:dyDescent="0.25">
      <c r="A173">
        <v>172</v>
      </c>
      <c r="B173">
        <v>-183</v>
      </c>
      <c r="C173">
        <v>-9.9999999576962253</v>
      </c>
      <c r="D173">
        <v>183</v>
      </c>
    </row>
    <row r="174" spans="1:4" x14ac:dyDescent="0.25">
      <c r="A174">
        <v>173</v>
      </c>
      <c r="B174">
        <v>-179</v>
      </c>
      <c r="C174">
        <v>-9.9999999355223608</v>
      </c>
      <c r="D174">
        <v>179</v>
      </c>
    </row>
    <row r="175" spans="1:4" x14ac:dyDescent="0.25">
      <c r="A175">
        <v>174</v>
      </c>
      <c r="B175">
        <v>-301</v>
      </c>
      <c r="C175">
        <v>-9.9999999999998348</v>
      </c>
      <c r="D175">
        <v>301</v>
      </c>
    </row>
    <row r="176" spans="1:4" x14ac:dyDescent="0.25">
      <c r="A176">
        <v>175</v>
      </c>
      <c r="B176">
        <v>-194</v>
      </c>
      <c r="C176">
        <v>-9.9999999867246334</v>
      </c>
      <c r="D176">
        <v>194</v>
      </c>
    </row>
    <row r="177" spans="1:4" x14ac:dyDescent="0.25">
      <c r="A177">
        <v>176</v>
      </c>
      <c r="B177">
        <v>-263</v>
      </c>
      <c r="C177">
        <v>-9.9999999999907647</v>
      </c>
      <c r="D177">
        <v>263</v>
      </c>
    </row>
    <row r="178" spans="1:4" x14ac:dyDescent="0.25">
      <c r="A178">
        <v>177</v>
      </c>
      <c r="B178">
        <v>-242</v>
      </c>
      <c r="C178">
        <v>-9.9999999999155396</v>
      </c>
      <c r="D178">
        <v>242</v>
      </c>
    </row>
    <row r="179" spans="1:4" x14ac:dyDescent="0.25">
      <c r="A179">
        <v>178</v>
      </c>
      <c r="B179">
        <v>-265</v>
      </c>
      <c r="C179">
        <v>-9.9999999999925198</v>
      </c>
      <c r="D179">
        <v>265</v>
      </c>
    </row>
    <row r="180" spans="1:4" x14ac:dyDescent="0.25">
      <c r="A180">
        <v>179</v>
      </c>
      <c r="B180">
        <v>-215</v>
      </c>
      <c r="C180">
        <v>-9.9999999985474304</v>
      </c>
      <c r="D180">
        <v>215</v>
      </c>
    </row>
    <row r="181" spans="1:4" x14ac:dyDescent="0.25">
      <c r="A181">
        <v>180</v>
      </c>
      <c r="B181">
        <v>-215</v>
      </c>
      <c r="C181">
        <v>-9.9999999985474304</v>
      </c>
      <c r="D181">
        <v>215</v>
      </c>
    </row>
    <row r="182" spans="1:4" x14ac:dyDescent="0.25">
      <c r="A182">
        <v>181</v>
      </c>
      <c r="B182">
        <v>-215</v>
      </c>
      <c r="C182">
        <v>-9.9999999985474304</v>
      </c>
      <c r="D182">
        <v>215</v>
      </c>
    </row>
    <row r="183" spans="1:4" x14ac:dyDescent="0.25">
      <c r="A183">
        <v>182</v>
      </c>
      <c r="B183">
        <v>-201</v>
      </c>
      <c r="C183">
        <v>-9.9999999936504391</v>
      </c>
      <c r="D183">
        <v>201</v>
      </c>
    </row>
    <row r="184" spans="1:4" x14ac:dyDescent="0.25">
      <c r="A184">
        <v>183</v>
      </c>
      <c r="B184">
        <v>-201</v>
      </c>
      <c r="C184">
        <v>-9.9999999936504391</v>
      </c>
      <c r="D184">
        <v>201</v>
      </c>
    </row>
    <row r="185" spans="1:4" x14ac:dyDescent="0.25">
      <c r="A185">
        <v>184</v>
      </c>
      <c r="B185">
        <v>-245</v>
      </c>
      <c r="C185">
        <v>-9.9999999999384315</v>
      </c>
      <c r="D185">
        <v>245</v>
      </c>
    </row>
    <row r="186" spans="1:4" x14ac:dyDescent="0.25">
      <c r="A186">
        <v>185</v>
      </c>
      <c r="B186">
        <v>-193</v>
      </c>
      <c r="C186">
        <v>-9.9999999852495911</v>
      </c>
      <c r="D186">
        <v>193</v>
      </c>
    </row>
    <row r="187" spans="1:4" x14ac:dyDescent="0.25">
      <c r="A187">
        <v>186</v>
      </c>
      <c r="B187">
        <v>-247</v>
      </c>
      <c r="C187">
        <v>-9.9999999999501306</v>
      </c>
      <c r="D187">
        <v>247</v>
      </c>
    </row>
    <row r="188" spans="1:4" x14ac:dyDescent="0.25">
      <c r="A188">
        <v>187</v>
      </c>
      <c r="B188">
        <v>-364</v>
      </c>
      <c r="C188">
        <v>-9.9999999999999982</v>
      </c>
      <c r="D188">
        <v>364</v>
      </c>
    </row>
    <row r="189" spans="1:4" x14ac:dyDescent="0.25">
      <c r="A189">
        <v>188</v>
      </c>
      <c r="B189">
        <v>-280</v>
      </c>
      <c r="C189">
        <v>-9.9999999999984617</v>
      </c>
      <c r="D189">
        <v>280</v>
      </c>
    </row>
    <row r="190" spans="1:4" x14ac:dyDescent="0.25">
      <c r="A190">
        <v>189</v>
      </c>
      <c r="B190">
        <v>-468</v>
      </c>
      <c r="C190">
        <v>-9.9999999999999982</v>
      </c>
      <c r="D190">
        <v>468</v>
      </c>
    </row>
    <row r="191" spans="1:4" x14ac:dyDescent="0.25">
      <c r="A191">
        <v>190</v>
      </c>
      <c r="B191">
        <v>-308</v>
      </c>
      <c r="C191">
        <v>-9.9999999999999236</v>
      </c>
      <c r="D191">
        <v>308</v>
      </c>
    </row>
    <row r="192" spans="1:4" x14ac:dyDescent="0.25">
      <c r="A192">
        <v>191</v>
      </c>
      <c r="B192">
        <v>-203</v>
      </c>
      <c r="C192">
        <v>-9.9999999948568572</v>
      </c>
      <c r="D192">
        <v>203</v>
      </c>
    </row>
    <row r="193" spans="1:4" x14ac:dyDescent="0.25">
      <c r="A193">
        <v>192</v>
      </c>
      <c r="B193">
        <v>-334</v>
      </c>
      <c r="C193">
        <v>-9.9999999999999982</v>
      </c>
      <c r="D193">
        <v>334</v>
      </c>
    </row>
    <row r="194" spans="1:4" x14ac:dyDescent="0.25">
      <c r="A194">
        <v>193</v>
      </c>
      <c r="B194">
        <v>-258</v>
      </c>
      <c r="C194">
        <v>-9.9999999999843556</v>
      </c>
      <c r="D194">
        <v>258</v>
      </c>
    </row>
    <row r="195" spans="1:4" x14ac:dyDescent="0.25">
      <c r="A195">
        <v>194</v>
      </c>
      <c r="B195">
        <v>-317</v>
      </c>
      <c r="C195">
        <v>-9.9999999999999734</v>
      </c>
      <c r="D195">
        <v>317</v>
      </c>
    </row>
    <row r="196" spans="1:4" x14ac:dyDescent="0.25">
      <c r="A196">
        <v>195</v>
      </c>
      <c r="B196">
        <v>-233</v>
      </c>
      <c r="C196">
        <v>-9.9999999997819824</v>
      </c>
      <c r="D196">
        <v>233</v>
      </c>
    </row>
    <row r="197" spans="1:4" x14ac:dyDescent="0.25">
      <c r="A197">
        <v>196</v>
      </c>
      <c r="B197">
        <v>-365</v>
      </c>
      <c r="C197">
        <v>-9.9999999999999982</v>
      </c>
      <c r="D197">
        <v>365</v>
      </c>
    </row>
    <row r="198" spans="1:4" x14ac:dyDescent="0.25">
      <c r="A198">
        <v>197</v>
      </c>
      <c r="B198">
        <v>-209</v>
      </c>
      <c r="C198">
        <v>-9.9999999972667268</v>
      </c>
      <c r="D198">
        <v>209</v>
      </c>
    </row>
    <row r="199" spans="1:4" x14ac:dyDescent="0.25">
      <c r="A199">
        <v>198</v>
      </c>
      <c r="B199">
        <v>-565</v>
      </c>
      <c r="C199">
        <v>-9.9999999999999982</v>
      </c>
      <c r="D199">
        <v>565</v>
      </c>
    </row>
    <row r="200" spans="1:4" x14ac:dyDescent="0.25">
      <c r="A200">
        <v>199</v>
      </c>
      <c r="B200">
        <v>-507</v>
      </c>
      <c r="C200">
        <v>-9.9999999999999982</v>
      </c>
      <c r="D200">
        <v>507</v>
      </c>
    </row>
    <row r="201" spans="1:4" x14ac:dyDescent="0.25">
      <c r="A201">
        <v>200</v>
      </c>
      <c r="B201">
        <v>-2000</v>
      </c>
      <c r="C201">
        <v>-9.9999999999999982</v>
      </c>
      <c r="D201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8FBC-CE27-4D2C-ADAD-50ED6BE865C0}">
  <dimension ref="A1:F201"/>
  <sheetViews>
    <sheetView workbookViewId="0">
      <selection activeCell="P17" sqref="P17"/>
    </sheetView>
  </sheetViews>
  <sheetFormatPr defaultRowHeight="15" x14ac:dyDescent="0.25"/>
  <cols>
    <col min="1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1806.145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-2000</v>
      </c>
      <c r="C5">
        <v>-9.9999999999999982</v>
      </c>
      <c r="D5">
        <v>2000</v>
      </c>
    </row>
    <row r="6" spans="1:6" x14ac:dyDescent="0.25">
      <c r="A6">
        <v>5</v>
      </c>
      <c r="B6">
        <v>-2000</v>
      </c>
      <c r="C6">
        <v>-9.9999999999999982</v>
      </c>
      <c r="D6">
        <v>2000</v>
      </c>
    </row>
    <row r="7" spans="1:6" x14ac:dyDescent="0.25">
      <c r="A7">
        <v>6</v>
      </c>
      <c r="B7">
        <v>-2000</v>
      </c>
      <c r="C7">
        <v>-9.9999999999999982</v>
      </c>
      <c r="D7">
        <v>2000</v>
      </c>
    </row>
    <row r="8" spans="1:6" x14ac:dyDescent="0.25">
      <c r="A8">
        <v>7</v>
      </c>
      <c r="B8">
        <v>-2000</v>
      </c>
      <c r="C8">
        <v>-9.9999999999999982</v>
      </c>
      <c r="D8">
        <v>2000</v>
      </c>
    </row>
    <row r="9" spans="1:6" x14ac:dyDescent="0.25">
      <c r="A9">
        <v>8</v>
      </c>
      <c r="B9">
        <v>-2000</v>
      </c>
      <c r="C9">
        <v>-9.9999999999999982</v>
      </c>
      <c r="D9">
        <v>2000</v>
      </c>
    </row>
    <row r="10" spans="1:6" x14ac:dyDescent="0.25">
      <c r="A10">
        <v>9</v>
      </c>
      <c r="B10">
        <v>-2000</v>
      </c>
      <c r="C10">
        <v>-9.9999999999999982</v>
      </c>
      <c r="D10">
        <v>2000</v>
      </c>
    </row>
    <row r="11" spans="1:6" x14ac:dyDescent="0.25">
      <c r="A11">
        <v>10</v>
      </c>
      <c r="B11">
        <v>-2000</v>
      </c>
      <c r="C11">
        <v>-9.9999999999999982</v>
      </c>
      <c r="D11">
        <v>2000</v>
      </c>
    </row>
    <row r="12" spans="1:6" x14ac:dyDescent="0.25">
      <c r="A12">
        <v>11</v>
      </c>
      <c r="B12">
        <v>-2000</v>
      </c>
      <c r="C12">
        <v>-9.9999999999999982</v>
      </c>
      <c r="D12">
        <v>2000</v>
      </c>
    </row>
    <row r="13" spans="1:6" x14ac:dyDescent="0.25">
      <c r="A13">
        <v>12</v>
      </c>
      <c r="B13">
        <v>-2000</v>
      </c>
      <c r="C13">
        <v>-9.9999999999999982</v>
      </c>
      <c r="D13">
        <v>2000</v>
      </c>
    </row>
    <row r="14" spans="1:6" x14ac:dyDescent="0.25">
      <c r="A14">
        <v>13</v>
      </c>
      <c r="B14">
        <v>-2000</v>
      </c>
      <c r="C14">
        <v>-9.9999999999999982</v>
      </c>
      <c r="D14">
        <v>2000</v>
      </c>
    </row>
    <row r="15" spans="1:6" x14ac:dyDescent="0.25">
      <c r="A15">
        <v>14</v>
      </c>
      <c r="B15">
        <v>-2000</v>
      </c>
      <c r="C15">
        <v>-9.9999999999999982</v>
      </c>
      <c r="D15">
        <v>2000</v>
      </c>
    </row>
    <row r="16" spans="1:6" x14ac:dyDescent="0.25">
      <c r="A16">
        <v>15</v>
      </c>
      <c r="B16">
        <v>-2000</v>
      </c>
      <c r="C16">
        <v>-9.9999999999999982</v>
      </c>
      <c r="D16">
        <v>2000</v>
      </c>
    </row>
    <row r="17" spans="1:4" x14ac:dyDescent="0.25">
      <c r="A17">
        <v>16</v>
      </c>
      <c r="B17">
        <v>-2000</v>
      </c>
      <c r="C17">
        <v>-9.9999999999999982</v>
      </c>
      <c r="D17">
        <v>2000</v>
      </c>
    </row>
    <row r="18" spans="1:4" x14ac:dyDescent="0.25">
      <c r="A18">
        <v>17</v>
      </c>
      <c r="B18">
        <v>-2000</v>
      </c>
      <c r="C18">
        <v>-9.9999999999999982</v>
      </c>
      <c r="D18">
        <v>2000</v>
      </c>
    </row>
    <row r="19" spans="1:4" x14ac:dyDescent="0.25">
      <c r="A19">
        <v>18</v>
      </c>
      <c r="B19">
        <v>-2000</v>
      </c>
      <c r="C19">
        <v>-9.9999999999999982</v>
      </c>
      <c r="D19">
        <v>2000</v>
      </c>
    </row>
    <row r="20" spans="1:4" x14ac:dyDescent="0.25">
      <c r="A20">
        <v>19</v>
      </c>
      <c r="B20">
        <v>-2000</v>
      </c>
      <c r="C20">
        <v>-9.9999999999999982</v>
      </c>
      <c r="D20">
        <v>2000</v>
      </c>
    </row>
    <row r="21" spans="1:4" x14ac:dyDescent="0.25">
      <c r="A21">
        <v>20</v>
      </c>
      <c r="B21">
        <v>-2000</v>
      </c>
      <c r="C21">
        <v>-9.9999999999999982</v>
      </c>
      <c r="D21">
        <v>2000</v>
      </c>
    </row>
    <row r="22" spans="1:4" x14ac:dyDescent="0.25">
      <c r="A22">
        <v>21</v>
      </c>
      <c r="B22">
        <v>-2000</v>
      </c>
      <c r="C22">
        <v>-9.9999999999999982</v>
      </c>
      <c r="D22">
        <v>2000</v>
      </c>
    </row>
    <row r="23" spans="1:4" x14ac:dyDescent="0.25">
      <c r="A23">
        <v>22</v>
      </c>
      <c r="B23">
        <v>-2000</v>
      </c>
      <c r="C23">
        <v>-9.9999999999999982</v>
      </c>
      <c r="D23">
        <v>2000</v>
      </c>
    </row>
    <row r="24" spans="1:4" x14ac:dyDescent="0.25">
      <c r="A24">
        <v>23</v>
      </c>
      <c r="B24">
        <v>-2000</v>
      </c>
      <c r="C24">
        <v>-9.9999999999999982</v>
      </c>
      <c r="D24">
        <v>2000</v>
      </c>
    </row>
    <row r="25" spans="1:4" x14ac:dyDescent="0.25">
      <c r="A25">
        <v>24</v>
      </c>
      <c r="B25">
        <v>-2000</v>
      </c>
      <c r="C25">
        <v>-9.9999999999999982</v>
      </c>
      <c r="D25">
        <v>2000</v>
      </c>
    </row>
    <row r="26" spans="1:4" x14ac:dyDescent="0.25">
      <c r="A26">
        <v>25</v>
      </c>
      <c r="B26">
        <v>-2000</v>
      </c>
      <c r="C26">
        <v>-9.9999999999999982</v>
      </c>
      <c r="D26">
        <v>2000</v>
      </c>
    </row>
    <row r="27" spans="1:4" x14ac:dyDescent="0.25">
      <c r="A27">
        <v>26</v>
      </c>
      <c r="B27">
        <v>-2000</v>
      </c>
      <c r="C27">
        <v>-9.9999999999999982</v>
      </c>
      <c r="D27">
        <v>2000</v>
      </c>
    </row>
    <row r="28" spans="1:4" x14ac:dyDescent="0.25">
      <c r="A28">
        <v>27</v>
      </c>
      <c r="B28">
        <v>-2000</v>
      </c>
      <c r="C28">
        <v>-9.9999999999999982</v>
      </c>
      <c r="D28">
        <v>2000</v>
      </c>
    </row>
    <row r="29" spans="1:4" x14ac:dyDescent="0.25">
      <c r="A29">
        <v>28</v>
      </c>
      <c r="B29">
        <v>-2000</v>
      </c>
      <c r="C29">
        <v>-9.9999999999999982</v>
      </c>
      <c r="D29">
        <v>2000</v>
      </c>
    </row>
    <row r="30" spans="1:4" x14ac:dyDescent="0.25">
      <c r="A30">
        <v>29</v>
      </c>
      <c r="B30">
        <v>-2000</v>
      </c>
      <c r="C30">
        <v>-9.9999999999999982</v>
      </c>
      <c r="D30">
        <v>2000</v>
      </c>
    </row>
    <row r="31" spans="1:4" x14ac:dyDescent="0.25">
      <c r="A31">
        <v>30</v>
      </c>
      <c r="B31">
        <v>-2000</v>
      </c>
      <c r="C31">
        <v>-9.9999999999999982</v>
      </c>
      <c r="D31">
        <v>2000</v>
      </c>
    </row>
    <row r="32" spans="1:4" x14ac:dyDescent="0.25">
      <c r="A32">
        <v>31</v>
      </c>
      <c r="B32">
        <v>-2000</v>
      </c>
      <c r="C32">
        <v>-9.9999999999999982</v>
      </c>
      <c r="D32">
        <v>2000</v>
      </c>
    </row>
    <row r="33" spans="1:4" x14ac:dyDescent="0.25">
      <c r="A33">
        <v>32</v>
      </c>
      <c r="B33">
        <v>-2000</v>
      </c>
      <c r="C33">
        <v>-9.9999999999999982</v>
      </c>
      <c r="D33">
        <v>2000</v>
      </c>
    </row>
    <row r="34" spans="1:4" x14ac:dyDescent="0.25">
      <c r="A34">
        <v>33</v>
      </c>
      <c r="B34">
        <v>-2000</v>
      </c>
      <c r="C34">
        <v>-9.9999999999999982</v>
      </c>
      <c r="D34">
        <v>2000</v>
      </c>
    </row>
    <row r="35" spans="1:4" x14ac:dyDescent="0.25">
      <c r="A35">
        <v>34</v>
      </c>
      <c r="B35">
        <v>-2000</v>
      </c>
      <c r="C35">
        <v>-9.9999999999999982</v>
      </c>
      <c r="D35">
        <v>2000</v>
      </c>
    </row>
    <row r="36" spans="1:4" x14ac:dyDescent="0.25">
      <c r="A36">
        <v>35</v>
      </c>
      <c r="B36">
        <v>-2000</v>
      </c>
      <c r="C36">
        <v>-9.9999999999999982</v>
      </c>
      <c r="D36">
        <v>2000</v>
      </c>
    </row>
    <row r="37" spans="1:4" x14ac:dyDescent="0.25">
      <c r="A37">
        <v>36</v>
      </c>
      <c r="B37">
        <v>-2000</v>
      </c>
      <c r="C37">
        <v>-9.9999999999999982</v>
      </c>
      <c r="D37">
        <v>2000</v>
      </c>
    </row>
    <row r="38" spans="1:4" x14ac:dyDescent="0.25">
      <c r="A38">
        <v>37</v>
      </c>
      <c r="B38">
        <v>-2000</v>
      </c>
      <c r="C38">
        <v>-9.9999999999999982</v>
      </c>
      <c r="D38">
        <v>2000</v>
      </c>
    </row>
    <row r="39" spans="1:4" x14ac:dyDescent="0.25">
      <c r="A39">
        <v>38</v>
      </c>
      <c r="B39">
        <v>-2000</v>
      </c>
      <c r="C39">
        <v>-9.9999999999999982</v>
      </c>
      <c r="D39">
        <v>2000</v>
      </c>
    </row>
    <row r="40" spans="1:4" x14ac:dyDescent="0.25">
      <c r="A40">
        <v>39</v>
      </c>
      <c r="B40">
        <v>-2000</v>
      </c>
      <c r="C40">
        <v>-9.9999999999999982</v>
      </c>
      <c r="D40">
        <v>2000</v>
      </c>
    </row>
    <row r="41" spans="1:4" x14ac:dyDescent="0.25">
      <c r="A41">
        <v>40</v>
      </c>
      <c r="B41">
        <v>-2000</v>
      </c>
      <c r="C41">
        <v>-9.9999999999999982</v>
      </c>
      <c r="D41">
        <v>2000</v>
      </c>
    </row>
    <row r="42" spans="1:4" x14ac:dyDescent="0.25">
      <c r="A42">
        <v>41</v>
      </c>
      <c r="B42">
        <v>-2000</v>
      </c>
      <c r="C42">
        <v>-9.9999999999999982</v>
      </c>
      <c r="D42">
        <v>2000</v>
      </c>
    </row>
    <row r="43" spans="1:4" x14ac:dyDescent="0.25">
      <c r="A43">
        <v>42</v>
      </c>
      <c r="B43">
        <v>-2000</v>
      </c>
      <c r="C43">
        <v>-9.9999999999999982</v>
      </c>
      <c r="D43">
        <v>2000</v>
      </c>
    </row>
    <row r="44" spans="1:4" x14ac:dyDescent="0.25">
      <c r="A44">
        <v>43</v>
      </c>
      <c r="B44">
        <v>-2000</v>
      </c>
      <c r="C44">
        <v>-9.9999999999999982</v>
      </c>
      <c r="D44">
        <v>2000</v>
      </c>
    </row>
    <row r="45" spans="1:4" x14ac:dyDescent="0.25">
      <c r="A45">
        <v>44</v>
      </c>
      <c r="B45">
        <v>-2000</v>
      </c>
      <c r="C45">
        <v>-9.9999999999999982</v>
      </c>
      <c r="D45">
        <v>2000</v>
      </c>
    </row>
    <row r="46" spans="1:4" x14ac:dyDescent="0.25">
      <c r="A46">
        <v>45</v>
      </c>
      <c r="B46">
        <v>-2000</v>
      </c>
      <c r="C46">
        <v>-9.9999999999999982</v>
      </c>
      <c r="D46">
        <v>2000</v>
      </c>
    </row>
    <row r="47" spans="1:4" x14ac:dyDescent="0.25">
      <c r="A47">
        <v>46</v>
      </c>
      <c r="B47">
        <v>-2000</v>
      </c>
      <c r="C47">
        <v>-9.9999999999999982</v>
      </c>
      <c r="D47">
        <v>2000</v>
      </c>
    </row>
    <row r="48" spans="1:4" x14ac:dyDescent="0.25">
      <c r="A48">
        <v>47</v>
      </c>
      <c r="B48">
        <v>-2000</v>
      </c>
      <c r="C48">
        <v>-9.9999999999999982</v>
      </c>
      <c r="D48">
        <v>2000</v>
      </c>
    </row>
    <row r="49" spans="1:4" x14ac:dyDescent="0.25">
      <c r="A49">
        <v>48</v>
      </c>
      <c r="B49">
        <v>-2000</v>
      </c>
      <c r="C49">
        <v>-9.9999999999999982</v>
      </c>
      <c r="D49">
        <v>2000</v>
      </c>
    </row>
    <row r="50" spans="1:4" x14ac:dyDescent="0.25">
      <c r="A50">
        <v>49</v>
      </c>
      <c r="B50">
        <v>-2000</v>
      </c>
      <c r="C50">
        <v>-9.9999999999999982</v>
      </c>
      <c r="D50">
        <v>2000</v>
      </c>
    </row>
    <row r="51" spans="1:4" x14ac:dyDescent="0.25">
      <c r="A51">
        <v>50</v>
      </c>
      <c r="B51">
        <v>-2000</v>
      </c>
      <c r="C51">
        <v>-9.9999999999999982</v>
      </c>
      <c r="D51">
        <v>2000</v>
      </c>
    </row>
    <row r="52" spans="1:4" x14ac:dyDescent="0.25">
      <c r="A52">
        <v>51</v>
      </c>
      <c r="B52">
        <v>-2000</v>
      </c>
      <c r="C52">
        <v>-9.9999999999999982</v>
      </c>
      <c r="D52">
        <v>2000</v>
      </c>
    </row>
    <row r="53" spans="1:4" x14ac:dyDescent="0.25">
      <c r="A53">
        <v>52</v>
      </c>
      <c r="B53">
        <v>-2000</v>
      </c>
      <c r="C53">
        <v>-9.9999999999999982</v>
      </c>
      <c r="D53">
        <v>2000</v>
      </c>
    </row>
    <row r="54" spans="1:4" x14ac:dyDescent="0.25">
      <c r="A54">
        <v>53</v>
      </c>
      <c r="B54">
        <v>-2000</v>
      </c>
      <c r="C54">
        <v>-9.9999999999999982</v>
      </c>
      <c r="D54">
        <v>2000</v>
      </c>
    </row>
    <row r="55" spans="1:4" x14ac:dyDescent="0.25">
      <c r="A55">
        <v>54</v>
      </c>
      <c r="B55">
        <v>-2000</v>
      </c>
      <c r="C55">
        <v>-9.9999999999999982</v>
      </c>
      <c r="D55">
        <v>2000</v>
      </c>
    </row>
    <row r="56" spans="1:4" x14ac:dyDescent="0.25">
      <c r="A56">
        <v>55</v>
      </c>
      <c r="B56">
        <v>-2000</v>
      </c>
      <c r="C56">
        <v>-9.9999999999999982</v>
      </c>
      <c r="D56">
        <v>2000</v>
      </c>
    </row>
    <row r="57" spans="1:4" x14ac:dyDescent="0.25">
      <c r="A57">
        <v>56</v>
      </c>
      <c r="B57">
        <v>-2000</v>
      </c>
      <c r="C57">
        <v>-9.9999999999999982</v>
      </c>
      <c r="D57">
        <v>2000</v>
      </c>
    </row>
    <row r="58" spans="1:4" x14ac:dyDescent="0.25">
      <c r="A58">
        <v>57</v>
      </c>
      <c r="B58">
        <v>-2000</v>
      </c>
      <c r="C58">
        <v>-9.9999999999999982</v>
      </c>
      <c r="D58">
        <v>2000</v>
      </c>
    </row>
    <row r="59" spans="1:4" x14ac:dyDescent="0.25">
      <c r="A59">
        <v>58</v>
      </c>
      <c r="B59">
        <v>-2000</v>
      </c>
      <c r="C59">
        <v>-9.9999999999999982</v>
      </c>
      <c r="D59">
        <v>2000</v>
      </c>
    </row>
    <row r="60" spans="1:4" x14ac:dyDescent="0.25">
      <c r="A60">
        <v>59</v>
      </c>
      <c r="B60">
        <v>-2000</v>
      </c>
      <c r="C60">
        <v>-9.9999999999999982</v>
      </c>
      <c r="D60">
        <v>2000</v>
      </c>
    </row>
    <row r="61" spans="1:4" x14ac:dyDescent="0.25">
      <c r="A61">
        <v>60</v>
      </c>
      <c r="B61">
        <v>-2000</v>
      </c>
      <c r="C61">
        <v>-9.9999999999999982</v>
      </c>
      <c r="D61">
        <v>2000</v>
      </c>
    </row>
    <row r="62" spans="1:4" x14ac:dyDescent="0.25">
      <c r="A62">
        <v>61</v>
      </c>
      <c r="B62">
        <v>-2000</v>
      </c>
      <c r="C62">
        <v>-9.9999999999999982</v>
      </c>
      <c r="D62">
        <v>2000</v>
      </c>
    </row>
    <row r="63" spans="1:4" x14ac:dyDescent="0.25">
      <c r="A63">
        <v>62</v>
      </c>
      <c r="B63">
        <v>-2000</v>
      </c>
      <c r="C63">
        <v>-9.9999999999999982</v>
      </c>
      <c r="D63">
        <v>2000</v>
      </c>
    </row>
    <row r="64" spans="1:4" x14ac:dyDescent="0.25">
      <c r="A64">
        <v>63</v>
      </c>
      <c r="B64">
        <v>-2000</v>
      </c>
      <c r="C64">
        <v>-9.9999999999999982</v>
      </c>
      <c r="D64">
        <v>2000</v>
      </c>
    </row>
    <row r="65" spans="1:4" x14ac:dyDescent="0.25">
      <c r="A65">
        <v>64</v>
      </c>
      <c r="B65">
        <v>-2000</v>
      </c>
      <c r="C65">
        <v>-9.9999999999999982</v>
      </c>
      <c r="D65">
        <v>2000</v>
      </c>
    </row>
    <row r="66" spans="1:4" x14ac:dyDescent="0.25">
      <c r="A66">
        <v>65</v>
      </c>
      <c r="B66">
        <v>-2000</v>
      </c>
      <c r="C66">
        <v>-9.9999999999999982</v>
      </c>
      <c r="D66">
        <v>2000</v>
      </c>
    </row>
    <row r="67" spans="1:4" x14ac:dyDescent="0.25">
      <c r="A67">
        <v>66</v>
      </c>
      <c r="B67">
        <v>-2000</v>
      </c>
      <c r="C67">
        <v>-9.9999999999999982</v>
      </c>
      <c r="D67">
        <v>2000</v>
      </c>
    </row>
    <row r="68" spans="1:4" x14ac:dyDescent="0.25">
      <c r="A68">
        <v>67</v>
      </c>
      <c r="B68">
        <v>-2000</v>
      </c>
      <c r="C68">
        <v>-9.9999999999999982</v>
      </c>
      <c r="D68">
        <v>2000</v>
      </c>
    </row>
    <row r="69" spans="1:4" x14ac:dyDescent="0.25">
      <c r="A69">
        <v>68</v>
      </c>
      <c r="B69">
        <v>-2000</v>
      </c>
      <c r="C69">
        <v>-9.9999999999999982</v>
      </c>
      <c r="D69">
        <v>2000</v>
      </c>
    </row>
    <row r="70" spans="1:4" x14ac:dyDescent="0.25">
      <c r="A70">
        <v>69</v>
      </c>
      <c r="B70">
        <v>-2000</v>
      </c>
      <c r="C70">
        <v>-9.9999999999999982</v>
      </c>
      <c r="D70">
        <v>2000</v>
      </c>
    </row>
    <row r="71" spans="1:4" x14ac:dyDescent="0.25">
      <c r="A71">
        <v>70</v>
      </c>
      <c r="B71">
        <v>-2000</v>
      </c>
      <c r="C71">
        <v>-9.9999999999999982</v>
      </c>
      <c r="D71">
        <v>2000</v>
      </c>
    </row>
    <row r="72" spans="1:4" x14ac:dyDescent="0.25">
      <c r="A72">
        <v>71</v>
      </c>
      <c r="B72">
        <v>-2000</v>
      </c>
      <c r="C72">
        <v>-9.9999999999999982</v>
      </c>
      <c r="D72">
        <v>2000</v>
      </c>
    </row>
    <row r="73" spans="1:4" x14ac:dyDescent="0.25">
      <c r="A73">
        <v>72</v>
      </c>
      <c r="B73">
        <v>-2000</v>
      </c>
      <c r="C73">
        <v>-9.9999999999999982</v>
      </c>
      <c r="D73">
        <v>2000</v>
      </c>
    </row>
    <row r="74" spans="1:4" x14ac:dyDescent="0.25">
      <c r="A74">
        <v>73</v>
      </c>
      <c r="B74">
        <v>-2000</v>
      </c>
      <c r="C74">
        <v>-9.9999999999999982</v>
      </c>
      <c r="D74">
        <v>2000</v>
      </c>
    </row>
    <row r="75" spans="1:4" x14ac:dyDescent="0.25">
      <c r="A75">
        <v>74</v>
      </c>
      <c r="B75">
        <v>-2000</v>
      </c>
      <c r="C75">
        <v>-9.9999999999999982</v>
      </c>
      <c r="D75">
        <v>2000</v>
      </c>
    </row>
    <row r="76" spans="1:4" x14ac:dyDescent="0.25">
      <c r="A76">
        <v>75</v>
      </c>
      <c r="B76">
        <v>-2000</v>
      </c>
      <c r="C76">
        <v>-9.9999999999999982</v>
      </c>
      <c r="D76">
        <v>2000</v>
      </c>
    </row>
    <row r="77" spans="1:4" x14ac:dyDescent="0.25">
      <c r="A77">
        <v>76</v>
      </c>
      <c r="B77">
        <v>-2000</v>
      </c>
      <c r="C77">
        <v>-9.9999999999999982</v>
      </c>
      <c r="D77">
        <v>2000</v>
      </c>
    </row>
    <row r="78" spans="1:4" x14ac:dyDescent="0.25">
      <c r="A78">
        <v>77</v>
      </c>
      <c r="B78">
        <v>-2000</v>
      </c>
      <c r="C78">
        <v>-9.9999999999999982</v>
      </c>
      <c r="D78">
        <v>2000</v>
      </c>
    </row>
    <row r="79" spans="1:4" x14ac:dyDescent="0.25">
      <c r="A79">
        <v>78</v>
      </c>
      <c r="B79">
        <v>-2000</v>
      </c>
      <c r="C79">
        <v>-9.9999999999999982</v>
      </c>
      <c r="D79">
        <v>2000</v>
      </c>
    </row>
    <row r="80" spans="1:4" x14ac:dyDescent="0.25">
      <c r="A80">
        <v>79</v>
      </c>
      <c r="B80">
        <v>-2000</v>
      </c>
      <c r="C80">
        <v>-9.9999999999999982</v>
      </c>
      <c r="D80">
        <v>2000</v>
      </c>
    </row>
    <row r="81" spans="1:4" x14ac:dyDescent="0.25">
      <c r="A81">
        <v>80</v>
      </c>
      <c r="B81">
        <v>-2000</v>
      </c>
      <c r="C81">
        <v>-9.9999999999999982</v>
      </c>
      <c r="D81">
        <v>2000</v>
      </c>
    </row>
    <row r="82" spans="1:4" x14ac:dyDescent="0.25">
      <c r="A82">
        <v>81</v>
      </c>
      <c r="B82">
        <v>-2000</v>
      </c>
      <c r="C82">
        <v>-9.9999999999999982</v>
      </c>
      <c r="D82">
        <v>2000</v>
      </c>
    </row>
    <row r="83" spans="1:4" x14ac:dyDescent="0.25">
      <c r="A83">
        <v>82</v>
      </c>
      <c r="B83">
        <v>-2000</v>
      </c>
      <c r="C83">
        <v>-9.9999999999999982</v>
      </c>
      <c r="D83">
        <v>2000</v>
      </c>
    </row>
    <row r="84" spans="1:4" x14ac:dyDescent="0.25">
      <c r="A84">
        <v>83</v>
      </c>
      <c r="B84">
        <v>-2000</v>
      </c>
      <c r="C84">
        <v>-9.9999999999999982</v>
      </c>
      <c r="D84">
        <v>2000</v>
      </c>
    </row>
    <row r="85" spans="1:4" x14ac:dyDescent="0.25">
      <c r="A85">
        <v>84</v>
      </c>
      <c r="B85">
        <v>-2000</v>
      </c>
      <c r="C85">
        <v>-9.9999999999999982</v>
      </c>
      <c r="D85">
        <v>2000</v>
      </c>
    </row>
    <row r="86" spans="1:4" x14ac:dyDescent="0.25">
      <c r="A86">
        <v>85</v>
      </c>
      <c r="B86">
        <v>-2000</v>
      </c>
      <c r="C86">
        <v>-9.9999999999999982</v>
      </c>
      <c r="D86">
        <v>2000</v>
      </c>
    </row>
    <row r="87" spans="1:4" x14ac:dyDescent="0.25">
      <c r="A87">
        <v>86</v>
      </c>
      <c r="B87">
        <v>-2000</v>
      </c>
      <c r="C87">
        <v>-9.9999999999999982</v>
      </c>
      <c r="D87">
        <v>2000</v>
      </c>
    </row>
    <row r="88" spans="1:4" x14ac:dyDescent="0.25">
      <c r="A88">
        <v>87</v>
      </c>
      <c r="B88">
        <v>-2000</v>
      </c>
      <c r="C88">
        <v>-9.9999999999999982</v>
      </c>
      <c r="D88">
        <v>2000</v>
      </c>
    </row>
    <row r="89" spans="1:4" x14ac:dyDescent="0.25">
      <c r="A89">
        <v>88</v>
      </c>
      <c r="B89">
        <v>-2000</v>
      </c>
      <c r="C89">
        <v>-9.9999999999999982</v>
      </c>
      <c r="D89">
        <v>2000</v>
      </c>
    </row>
    <row r="90" spans="1:4" x14ac:dyDescent="0.25">
      <c r="A90">
        <v>89</v>
      </c>
      <c r="B90">
        <v>-2000</v>
      </c>
      <c r="C90">
        <v>-9.9999999999999982</v>
      </c>
      <c r="D90">
        <v>2000</v>
      </c>
    </row>
    <row r="91" spans="1:4" x14ac:dyDescent="0.25">
      <c r="A91">
        <v>90</v>
      </c>
      <c r="B91">
        <v>-2000</v>
      </c>
      <c r="C91">
        <v>-9.9999999999999982</v>
      </c>
      <c r="D91">
        <v>2000</v>
      </c>
    </row>
    <row r="92" spans="1:4" x14ac:dyDescent="0.25">
      <c r="A92">
        <v>91</v>
      </c>
      <c r="B92">
        <v>-2000</v>
      </c>
      <c r="C92">
        <v>-9.9999999999999982</v>
      </c>
      <c r="D92">
        <v>2000</v>
      </c>
    </row>
    <row r="93" spans="1:4" x14ac:dyDescent="0.25">
      <c r="A93">
        <v>92</v>
      </c>
      <c r="B93">
        <v>-2000</v>
      </c>
      <c r="C93">
        <v>-9.9999999999999982</v>
      </c>
      <c r="D93">
        <v>2000</v>
      </c>
    </row>
    <row r="94" spans="1:4" x14ac:dyDescent="0.25">
      <c r="A94">
        <v>93</v>
      </c>
      <c r="B94">
        <v>-2000</v>
      </c>
      <c r="C94">
        <v>-9.9999999999999982</v>
      </c>
      <c r="D94">
        <v>2000</v>
      </c>
    </row>
    <row r="95" spans="1:4" x14ac:dyDescent="0.25">
      <c r="A95">
        <v>94</v>
      </c>
      <c r="B95">
        <v>-2000</v>
      </c>
      <c r="C95">
        <v>-9.9999999999999982</v>
      </c>
      <c r="D95">
        <v>2000</v>
      </c>
    </row>
    <row r="96" spans="1:4" x14ac:dyDescent="0.25">
      <c r="A96">
        <v>95</v>
      </c>
      <c r="B96">
        <v>-2000</v>
      </c>
      <c r="C96">
        <v>-9.9999999999999982</v>
      </c>
      <c r="D96">
        <v>2000</v>
      </c>
    </row>
    <row r="97" spans="1:4" x14ac:dyDescent="0.25">
      <c r="A97">
        <v>96</v>
      </c>
      <c r="B97">
        <v>-2000</v>
      </c>
      <c r="C97">
        <v>-9.9999999999999982</v>
      </c>
      <c r="D97">
        <v>2000</v>
      </c>
    </row>
    <row r="98" spans="1:4" x14ac:dyDescent="0.25">
      <c r="A98">
        <v>97</v>
      </c>
      <c r="B98">
        <v>-2000</v>
      </c>
      <c r="C98">
        <v>-9.9999999999999982</v>
      </c>
      <c r="D98">
        <v>2000</v>
      </c>
    </row>
    <row r="99" spans="1:4" x14ac:dyDescent="0.25">
      <c r="A99">
        <v>98</v>
      </c>
      <c r="B99">
        <v>-2000</v>
      </c>
      <c r="C99">
        <v>-9.9999999999999982</v>
      </c>
      <c r="D99">
        <v>2000</v>
      </c>
    </row>
    <row r="100" spans="1:4" x14ac:dyDescent="0.25">
      <c r="A100">
        <v>99</v>
      </c>
      <c r="B100">
        <v>-2000</v>
      </c>
      <c r="C100">
        <v>-9.9999999999999982</v>
      </c>
      <c r="D100">
        <v>2000</v>
      </c>
    </row>
    <row r="101" spans="1:4" x14ac:dyDescent="0.25">
      <c r="A101">
        <v>100</v>
      </c>
      <c r="B101">
        <v>-2000</v>
      </c>
      <c r="C101">
        <v>-9.9999999999999982</v>
      </c>
      <c r="D101">
        <v>2000</v>
      </c>
    </row>
    <row r="102" spans="1:4" x14ac:dyDescent="0.25">
      <c r="A102">
        <v>101</v>
      </c>
      <c r="B102">
        <v>-2000</v>
      </c>
      <c r="C102">
        <v>-9.9999999999999982</v>
      </c>
      <c r="D102">
        <v>2000</v>
      </c>
    </row>
    <row r="103" spans="1:4" x14ac:dyDescent="0.25">
      <c r="A103">
        <v>102</v>
      </c>
      <c r="B103">
        <v>-2000</v>
      </c>
      <c r="C103">
        <v>-9.9999999999999982</v>
      </c>
      <c r="D103">
        <v>2000</v>
      </c>
    </row>
    <row r="104" spans="1:4" x14ac:dyDescent="0.25">
      <c r="A104">
        <v>103</v>
      </c>
      <c r="B104">
        <v>-2000</v>
      </c>
      <c r="C104">
        <v>-9.9999999999999982</v>
      </c>
      <c r="D104">
        <v>2000</v>
      </c>
    </row>
    <row r="105" spans="1:4" x14ac:dyDescent="0.25">
      <c r="A105">
        <v>104</v>
      </c>
      <c r="B105">
        <v>-2000</v>
      </c>
      <c r="C105">
        <v>-9.9999999999999982</v>
      </c>
      <c r="D105">
        <v>2000</v>
      </c>
    </row>
    <row r="106" spans="1:4" x14ac:dyDescent="0.25">
      <c r="A106">
        <v>105</v>
      </c>
      <c r="B106">
        <v>-2000</v>
      </c>
      <c r="C106">
        <v>-9.9999999999999982</v>
      </c>
      <c r="D106">
        <v>2000</v>
      </c>
    </row>
    <row r="107" spans="1:4" x14ac:dyDescent="0.25">
      <c r="A107">
        <v>106</v>
      </c>
      <c r="B107">
        <v>-2000</v>
      </c>
      <c r="C107">
        <v>-9.9999999999999982</v>
      </c>
      <c r="D107">
        <v>2000</v>
      </c>
    </row>
    <row r="108" spans="1:4" x14ac:dyDescent="0.25">
      <c r="A108">
        <v>107</v>
      </c>
      <c r="B108">
        <v>-2000</v>
      </c>
      <c r="C108">
        <v>-9.9999999999999982</v>
      </c>
      <c r="D108">
        <v>2000</v>
      </c>
    </row>
    <row r="109" spans="1:4" x14ac:dyDescent="0.25">
      <c r="A109">
        <v>108</v>
      </c>
      <c r="B109">
        <v>-2000</v>
      </c>
      <c r="C109">
        <v>-9.9999999999999982</v>
      </c>
      <c r="D109">
        <v>2000</v>
      </c>
    </row>
    <row r="110" spans="1:4" x14ac:dyDescent="0.25">
      <c r="A110">
        <v>109</v>
      </c>
      <c r="B110">
        <v>-2000</v>
      </c>
      <c r="C110">
        <v>-9.9999999999999982</v>
      </c>
      <c r="D110">
        <v>2000</v>
      </c>
    </row>
    <row r="111" spans="1:4" x14ac:dyDescent="0.25">
      <c r="A111">
        <v>110</v>
      </c>
      <c r="B111">
        <v>-2000</v>
      </c>
      <c r="C111">
        <v>-9.9999999999999982</v>
      </c>
      <c r="D111">
        <v>2000</v>
      </c>
    </row>
    <row r="112" spans="1:4" x14ac:dyDescent="0.25">
      <c r="A112">
        <v>111</v>
      </c>
      <c r="B112">
        <v>-2000</v>
      </c>
      <c r="C112">
        <v>-9.9999999999999982</v>
      </c>
      <c r="D112">
        <v>2000</v>
      </c>
    </row>
    <row r="113" spans="1:4" x14ac:dyDescent="0.25">
      <c r="A113">
        <v>112</v>
      </c>
      <c r="B113">
        <v>-1376</v>
      </c>
      <c r="C113">
        <v>-9.9999999999999982</v>
      </c>
      <c r="D113">
        <v>1376</v>
      </c>
    </row>
    <row r="114" spans="1:4" x14ac:dyDescent="0.25">
      <c r="A114">
        <v>113</v>
      </c>
      <c r="B114">
        <v>-1916</v>
      </c>
      <c r="C114">
        <v>-9.9999999999999982</v>
      </c>
      <c r="D114">
        <v>1916</v>
      </c>
    </row>
    <row r="115" spans="1:4" x14ac:dyDescent="0.25">
      <c r="A115">
        <v>114</v>
      </c>
      <c r="B115">
        <v>-2000</v>
      </c>
      <c r="C115">
        <v>-9.9999999999999982</v>
      </c>
      <c r="D115">
        <v>2000</v>
      </c>
    </row>
    <row r="116" spans="1:4" x14ac:dyDescent="0.25">
      <c r="A116">
        <v>115</v>
      </c>
      <c r="B116">
        <v>-1341</v>
      </c>
      <c r="C116">
        <v>-9.9999999999999982</v>
      </c>
      <c r="D116">
        <v>1341</v>
      </c>
    </row>
    <row r="117" spans="1:4" x14ac:dyDescent="0.25">
      <c r="A117">
        <v>116</v>
      </c>
      <c r="B117">
        <v>-2000</v>
      </c>
      <c r="C117">
        <v>-9.9999999999999982</v>
      </c>
      <c r="D117">
        <v>2000</v>
      </c>
    </row>
    <row r="118" spans="1:4" x14ac:dyDescent="0.25">
      <c r="A118">
        <v>117</v>
      </c>
      <c r="B118">
        <v>-2000</v>
      </c>
      <c r="C118">
        <v>-9.9999999999999982</v>
      </c>
      <c r="D118">
        <v>2000</v>
      </c>
    </row>
    <row r="119" spans="1:4" x14ac:dyDescent="0.25">
      <c r="A119">
        <v>118</v>
      </c>
      <c r="B119">
        <v>-2000</v>
      </c>
      <c r="C119">
        <v>-9.9999999999999982</v>
      </c>
      <c r="D119">
        <v>2000</v>
      </c>
    </row>
    <row r="120" spans="1:4" x14ac:dyDescent="0.25">
      <c r="A120">
        <v>119</v>
      </c>
      <c r="B120">
        <v>-2000</v>
      </c>
      <c r="C120">
        <v>-9.9999999999999982</v>
      </c>
      <c r="D120">
        <v>2000</v>
      </c>
    </row>
    <row r="121" spans="1:4" x14ac:dyDescent="0.25">
      <c r="A121">
        <v>120</v>
      </c>
      <c r="B121">
        <v>-2000</v>
      </c>
      <c r="C121">
        <v>-9.9999999999999982</v>
      </c>
      <c r="D121">
        <v>2000</v>
      </c>
    </row>
    <row r="122" spans="1:4" x14ac:dyDescent="0.25">
      <c r="A122">
        <v>121</v>
      </c>
      <c r="B122">
        <v>-2000</v>
      </c>
      <c r="C122">
        <v>-9.9999999999999982</v>
      </c>
      <c r="D122">
        <v>2000</v>
      </c>
    </row>
    <row r="123" spans="1:4" x14ac:dyDescent="0.25">
      <c r="A123">
        <v>122</v>
      </c>
      <c r="B123">
        <v>-2000</v>
      </c>
      <c r="C123">
        <v>-9.9999999999999982</v>
      </c>
      <c r="D123">
        <v>2000</v>
      </c>
    </row>
    <row r="124" spans="1:4" x14ac:dyDescent="0.25">
      <c r="A124">
        <v>123</v>
      </c>
      <c r="B124">
        <v>-2000</v>
      </c>
      <c r="C124">
        <v>-9.9999999999999982</v>
      </c>
      <c r="D124">
        <v>2000</v>
      </c>
    </row>
    <row r="125" spans="1:4" x14ac:dyDescent="0.25">
      <c r="A125">
        <v>124</v>
      </c>
      <c r="B125">
        <v>-2000</v>
      </c>
      <c r="C125">
        <v>-9.9999999999999982</v>
      </c>
      <c r="D125">
        <v>2000</v>
      </c>
    </row>
    <row r="126" spans="1:4" x14ac:dyDescent="0.25">
      <c r="A126">
        <v>125</v>
      </c>
      <c r="B126">
        <v>-2000</v>
      </c>
      <c r="C126">
        <v>-9.9999999999999982</v>
      </c>
      <c r="D126">
        <v>2000</v>
      </c>
    </row>
    <row r="127" spans="1:4" x14ac:dyDescent="0.25">
      <c r="A127">
        <v>126</v>
      </c>
      <c r="B127">
        <v>-2000</v>
      </c>
      <c r="C127">
        <v>-9.9999999999999982</v>
      </c>
      <c r="D127">
        <v>2000</v>
      </c>
    </row>
    <row r="128" spans="1:4" x14ac:dyDescent="0.25">
      <c r="A128">
        <v>127</v>
      </c>
      <c r="B128">
        <v>-2000</v>
      </c>
      <c r="C128">
        <v>-9.9999999999999982</v>
      </c>
      <c r="D128">
        <v>2000</v>
      </c>
    </row>
    <row r="129" spans="1:4" x14ac:dyDescent="0.25">
      <c r="A129">
        <v>128</v>
      </c>
      <c r="B129">
        <v>-2000</v>
      </c>
      <c r="C129">
        <v>-9.9999999999999982</v>
      </c>
      <c r="D129">
        <v>2000</v>
      </c>
    </row>
    <row r="130" spans="1:4" x14ac:dyDescent="0.25">
      <c r="A130">
        <v>129</v>
      </c>
      <c r="B130">
        <v>-2000</v>
      </c>
      <c r="C130">
        <v>-9.9999999999999982</v>
      </c>
      <c r="D130">
        <v>2000</v>
      </c>
    </row>
    <row r="131" spans="1:4" x14ac:dyDescent="0.25">
      <c r="A131">
        <v>130</v>
      </c>
      <c r="B131">
        <v>-2000</v>
      </c>
      <c r="C131">
        <v>-9.9999999999999982</v>
      </c>
      <c r="D131">
        <v>2000</v>
      </c>
    </row>
    <row r="132" spans="1:4" x14ac:dyDescent="0.25">
      <c r="A132">
        <v>131</v>
      </c>
      <c r="B132">
        <v>-2000</v>
      </c>
      <c r="C132">
        <v>-9.9999999999999982</v>
      </c>
      <c r="D132">
        <v>2000</v>
      </c>
    </row>
    <row r="133" spans="1:4" x14ac:dyDescent="0.25">
      <c r="A133">
        <v>132</v>
      </c>
      <c r="B133">
        <v>-2000</v>
      </c>
      <c r="C133">
        <v>-9.9999999999999982</v>
      </c>
      <c r="D133">
        <v>2000</v>
      </c>
    </row>
    <row r="134" spans="1:4" x14ac:dyDescent="0.25">
      <c r="A134">
        <v>133</v>
      </c>
      <c r="B134">
        <v>-924</v>
      </c>
      <c r="C134">
        <v>-9.9999999999999982</v>
      </c>
      <c r="D134">
        <v>924</v>
      </c>
    </row>
    <row r="135" spans="1:4" x14ac:dyDescent="0.25">
      <c r="A135">
        <v>134</v>
      </c>
      <c r="B135">
        <v>-2000</v>
      </c>
      <c r="C135">
        <v>-9.9999999999999982</v>
      </c>
      <c r="D135">
        <v>2000</v>
      </c>
    </row>
    <row r="136" spans="1:4" x14ac:dyDescent="0.25">
      <c r="A136">
        <v>135</v>
      </c>
      <c r="B136">
        <v>-1645</v>
      </c>
      <c r="C136">
        <v>-9.9999999999999982</v>
      </c>
      <c r="D136">
        <v>1645</v>
      </c>
    </row>
    <row r="137" spans="1:4" x14ac:dyDescent="0.25">
      <c r="A137">
        <v>136</v>
      </c>
      <c r="B137">
        <v>-1966</v>
      </c>
      <c r="C137">
        <v>-9.9999999999999982</v>
      </c>
      <c r="D137">
        <v>1966</v>
      </c>
    </row>
    <row r="138" spans="1:4" x14ac:dyDescent="0.25">
      <c r="A138">
        <v>137</v>
      </c>
      <c r="B138">
        <v>-857</v>
      </c>
      <c r="C138">
        <v>-9.9999999999999982</v>
      </c>
      <c r="D138">
        <v>857</v>
      </c>
    </row>
    <row r="139" spans="1:4" x14ac:dyDescent="0.25">
      <c r="A139">
        <v>138</v>
      </c>
      <c r="B139">
        <v>-1274</v>
      </c>
      <c r="C139">
        <v>-9.9999999999999982</v>
      </c>
      <c r="D139">
        <v>1274</v>
      </c>
    </row>
    <row r="140" spans="1:4" x14ac:dyDescent="0.25">
      <c r="A140">
        <v>139</v>
      </c>
      <c r="B140">
        <v>-1755</v>
      </c>
      <c r="C140">
        <v>-9.9999999999999982</v>
      </c>
      <c r="D140">
        <v>1755</v>
      </c>
    </row>
    <row r="141" spans="1:4" x14ac:dyDescent="0.25">
      <c r="A141">
        <v>140</v>
      </c>
      <c r="B141">
        <v>-1033</v>
      </c>
      <c r="C141">
        <v>-9.9999999999999982</v>
      </c>
      <c r="D141">
        <v>1033</v>
      </c>
    </row>
    <row r="142" spans="1:4" x14ac:dyDescent="0.25">
      <c r="A142">
        <v>141</v>
      </c>
      <c r="B142">
        <v>-960</v>
      </c>
      <c r="C142">
        <v>-9.9999999999999982</v>
      </c>
      <c r="D142">
        <v>960</v>
      </c>
    </row>
    <row r="143" spans="1:4" x14ac:dyDescent="0.25">
      <c r="A143">
        <v>142</v>
      </c>
      <c r="B143">
        <v>-2000</v>
      </c>
      <c r="C143">
        <v>-9.9999999999999982</v>
      </c>
      <c r="D143">
        <v>2000</v>
      </c>
    </row>
    <row r="144" spans="1:4" x14ac:dyDescent="0.25">
      <c r="A144">
        <v>143</v>
      </c>
      <c r="B144">
        <v>-2000</v>
      </c>
      <c r="C144">
        <v>-9.9999999999999982</v>
      </c>
      <c r="D144">
        <v>2000</v>
      </c>
    </row>
    <row r="145" spans="1:4" x14ac:dyDescent="0.25">
      <c r="A145">
        <v>144</v>
      </c>
      <c r="B145">
        <v>-786</v>
      </c>
      <c r="C145">
        <v>-9.9999999999999982</v>
      </c>
      <c r="D145">
        <v>786</v>
      </c>
    </row>
    <row r="146" spans="1:4" x14ac:dyDescent="0.25">
      <c r="A146">
        <v>145</v>
      </c>
      <c r="B146">
        <v>-2000</v>
      </c>
      <c r="C146">
        <v>-9.9999999999999982</v>
      </c>
      <c r="D146">
        <v>2000</v>
      </c>
    </row>
    <row r="147" spans="1:4" x14ac:dyDescent="0.25">
      <c r="A147">
        <v>146</v>
      </c>
      <c r="B147">
        <v>-648</v>
      </c>
      <c r="C147">
        <v>-9.9999999999999982</v>
      </c>
      <c r="D147">
        <v>648</v>
      </c>
    </row>
    <row r="148" spans="1:4" x14ac:dyDescent="0.25">
      <c r="A148">
        <v>147</v>
      </c>
      <c r="B148">
        <v>-1779</v>
      </c>
      <c r="C148">
        <v>-9.9999999999999982</v>
      </c>
      <c r="D148">
        <v>1779</v>
      </c>
    </row>
    <row r="149" spans="1:4" x14ac:dyDescent="0.25">
      <c r="A149">
        <v>148</v>
      </c>
      <c r="B149">
        <v>-2000</v>
      </c>
      <c r="C149">
        <v>-9.9999999999999982</v>
      </c>
      <c r="D149">
        <v>2000</v>
      </c>
    </row>
    <row r="150" spans="1:4" x14ac:dyDescent="0.25">
      <c r="A150">
        <v>149</v>
      </c>
      <c r="B150">
        <v>-2000</v>
      </c>
      <c r="C150">
        <v>-9.9999999999999982</v>
      </c>
      <c r="D150">
        <v>2000</v>
      </c>
    </row>
    <row r="151" spans="1:4" x14ac:dyDescent="0.25">
      <c r="A151">
        <v>150</v>
      </c>
      <c r="B151">
        <v>-2000</v>
      </c>
      <c r="C151">
        <v>-9.9999999999999982</v>
      </c>
      <c r="D151">
        <v>2000</v>
      </c>
    </row>
    <row r="152" spans="1:4" x14ac:dyDescent="0.25">
      <c r="A152">
        <v>151</v>
      </c>
      <c r="B152">
        <v>-963</v>
      </c>
      <c r="C152">
        <v>-9.9999999999999982</v>
      </c>
      <c r="D152">
        <v>963</v>
      </c>
    </row>
    <row r="153" spans="1:4" x14ac:dyDescent="0.25">
      <c r="A153">
        <v>152</v>
      </c>
      <c r="B153">
        <v>-2000</v>
      </c>
      <c r="C153">
        <v>-9.9999999999999982</v>
      </c>
      <c r="D153">
        <v>2000</v>
      </c>
    </row>
    <row r="154" spans="1:4" x14ac:dyDescent="0.25">
      <c r="A154">
        <v>153</v>
      </c>
      <c r="B154">
        <v>-1782</v>
      </c>
      <c r="C154">
        <v>-9.9999999999999982</v>
      </c>
      <c r="D154">
        <v>1782</v>
      </c>
    </row>
    <row r="155" spans="1:4" x14ac:dyDescent="0.25">
      <c r="A155">
        <v>154</v>
      </c>
      <c r="B155">
        <v>-1418</v>
      </c>
      <c r="C155">
        <v>-9.9999999999999982</v>
      </c>
      <c r="D155">
        <v>1418</v>
      </c>
    </row>
    <row r="156" spans="1:4" x14ac:dyDescent="0.25">
      <c r="A156">
        <v>155</v>
      </c>
      <c r="B156">
        <v>-1157</v>
      </c>
      <c r="C156">
        <v>-9.9999999999999982</v>
      </c>
      <c r="D156">
        <v>1157</v>
      </c>
    </row>
    <row r="157" spans="1:4" x14ac:dyDescent="0.25">
      <c r="A157">
        <v>156</v>
      </c>
      <c r="B157">
        <v>-2000</v>
      </c>
      <c r="C157">
        <v>-9.9999999999999982</v>
      </c>
      <c r="D157">
        <v>2000</v>
      </c>
    </row>
    <row r="158" spans="1:4" x14ac:dyDescent="0.25">
      <c r="A158">
        <v>157</v>
      </c>
      <c r="B158">
        <v>-2000</v>
      </c>
      <c r="C158">
        <v>-9.9999999999999982</v>
      </c>
      <c r="D158">
        <v>2000</v>
      </c>
    </row>
    <row r="159" spans="1:4" x14ac:dyDescent="0.25">
      <c r="A159">
        <v>158</v>
      </c>
      <c r="B159">
        <v>-1487</v>
      </c>
      <c r="C159">
        <v>-9.9999999999999982</v>
      </c>
      <c r="D159">
        <v>1487</v>
      </c>
    </row>
    <row r="160" spans="1:4" x14ac:dyDescent="0.25">
      <c r="A160">
        <v>159</v>
      </c>
      <c r="B160">
        <v>-764</v>
      </c>
      <c r="C160">
        <v>-9.9999999999999982</v>
      </c>
      <c r="D160">
        <v>764</v>
      </c>
    </row>
    <row r="161" spans="1:4" x14ac:dyDescent="0.25">
      <c r="A161">
        <v>160</v>
      </c>
      <c r="B161">
        <v>-1656</v>
      </c>
      <c r="C161">
        <v>-9.9999999999999982</v>
      </c>
      <c r="D161">
        <v>1656</v>
      </c>
    </row>
    <row r="162" spans="1:4" x14ac:dyDescent="0.25">
      <c r="A162">
        <v>161</v>
      </c>
      <c r="B162">
        <v>-996</v>
      </c>
      <c r="C162">
        <v>-9.9999999999999982</v>
      </c>
      <c r="D162">
        <v>996</v>
      </c>
    </row>
    <row r="163" spans="1:4" x14ac:dyDescent="0.25">
      <c r="A163">
        <v>162</v>
      </c>
      <c r="B163">
        <v>-607</v>
      </c>
      <c r="C163">
        <v>-9.9999999999999982</v>
      </c>
      <c r="D163">
        <v>607</v>
      </c>
    </row>
    <row r="164" spans="1:4" x14ac:dyDescent="0.25">
      <c r="A164">
        <v>163</v>
      </c>
      <c r="B164">
        <v>-993</v>
      </c>
      <c r="C164">
        <v>-9.9999999999999982</v>
      </c>
      <c r="D164">
        <v>993</v>
      </c>
    </row>
    <row r="165" spans="1:4" x14ac:dyDescent="0.25">
      <c r="A165">
        <v>164</v>
      </c>
      <c r="B165">
        <v>-1142</v>
      </c>
      <c r="C165">
        <v>-9.9999999999999982</v>
      </c>
      <c r="D165">
        <v>1142</v>
      </c>
    </row>
    <row r="166" spans="1:4" x14ac:dyDescent="0.25">
      <c r="A166">
        <v>165</v>
      </c>
      <c r="B166">
        <v>-1517</v>
      </c>
      <c r="C166">
        <v>-9.9999999999999982</v>
      </c>
      <c r="D166">
        <v>1517</v>
      </c>
    </row>
    <row r="167" spans="1:4" x14ac:dyDescent="0.25">
      <c r="A167">
        <v>166</v>
      </c>
      <c r="B167">
        <v>-1799</v>
      </c>
      <c r="C167">
        <v>-9.9999999999999982</v>
      </c>
      <c r="D167">
        <v>1799</v>
      </c>
    </row>
    <row r="168" spans="1:4" x14ac:dyDescent="0.25">
      <c r="A168">
        <v>167</v>
      </c>
      <c r="B168">
        <v>-1084</v>
      </c>
      <c r="C168">
        <v>-9.9999999999999982</v>
      </c>
      <c r="D168">
        <v>1084</v>
      </c>
    </row>
    <row r="169" spans="1:4" x14ac:dyDescent="0.25">
      <c r="A169">
        <v>168</v>
      </c>
      <c r="B169">
        <v>-857</v>
      </c>
      <c r="C169">
        <v>-9.9999999999999982</v>
      </c>
      <c r="D169">
        <v>857</v>
      </c>
    </row>
    <row r="170" spans="1:4" x14ac:dyDescent="0.25">
      <c r="A170">
        <v>169</v>
      </c>
      <c r="B170">
        <v>-1253</v>
      </c>
      <c r="C170">
        <v>-9.9999999999999982</v>
      </c>
      <c r="D170">
        <v>1253</v>
      </c>
    </row>
    <row r="171" spans="1:4" x14ac:dyDescent="0.25">
      <c r="A171">
        <v>170</v>
      </c>
      <c r="B171">
        <v>-901</v>
      </c>
      <c r="C171">
        <v>-9.9999999999999982</v>
      </c>
      <c r="D171">
        <v>901</v>
      </c>
    </row>
    <row r="172" spans="1:4" x14ac:dyDescent="0.25">
      <c r="A172">
        <v>171</v>
      </c>
      <c r="B172">
        <v>-1490</v>
      </c>
      <c r="C172">
        <v>-9.9999999999999982</v>
      </c>
      <c r="D172">
        <v>1490</v>
      </c>
    </row>
    <row r="173" spans="1:4" x14ac:dyDescent="0.25">
      <c r="A173">
        <v>172</v>
      </c>
      <c r="B173">
        <v>-2000</v>
      </c>
      <c r="C173">
        <v>-9.9999999999999982</v>
      </c>
      <c r="D173">
        <v>2000</v>
      </c>
    </row>
    <row r="174" spans="1:4" x14ac:dyDescent="0.25">
      <c r="A174">
        <v>173</v>
      </c>
      <c r="B174">
        <v>-2000</v>
      </c>
      <c r="C174">
        <v>-9.9999999999999982</v>
      </c>
      <c r="D174">
        <v>2000</v>
      </c>
    </row>
    <row r="175" spans="1:4" x14ac:dyDescent="0.25">
      <c r="A175">
        <v>174</v>
      </c>
      <c r="B175">
        <v>-1926</v>
      </c>
      <c r="C175">
        <v>-9.9999999999999982</v>
      </c>
      <c r="D175">
        <v>1926</v>
      </c>
    </row>
    <row r="176" spans="1:4" x14ac:dyDescent="0.25">
      <c r="A176">
        <v>175</v>
      </c>
      <c r="B176">
        <v>-2000</v>
      </c>
      <c r="C176">
        <v>-9.9999999999999982</v>
      </c>
      <c r="D176">
        <v>2000</v>
      </c>
    </row>
    <row r="177" spans="1:4" x14ac:dyDescent="0.25">
      <c r="A177">
        <v>176</v>
      </c>
      <c r="B177">
        <v>-2000</v>
      </c>
      <c r="C177">
        <v>-9.9999999999999982</v>
      </c>
      <c r="D177">
        <v>2000</v>
      </c>
    </row>
    <row r="178" spans="1:4" x14ac:dyDescent="0.25">
      <c r="A178">
        <v>177</v>
      </c>
      <c r="B178">
        <v>-2000</v>
      </c>
      <c r="C178">
        <v>-9.9999999999999982</v>
      </c>
      <c r="D178">
        <v>2000</v>
      </c>
    </row>
    <row r="179" spans="1:4" x14ac:dyDescent="0.25">
      <c r="A179">
        <v>178</v>
      </c>
      <c r="B179">
        <v>-1487</v>
      </c>
      <c r="C179">
        <v>-9.9999999999999982</v>
      </c>
      <c r="D179">
        <v>1487</v>
      </c>
    </row>
    <row r="180" spans="1:4" x14ac:dyDescent="0.25">
      <c r="A180">
        <v>179</v>
      </c>
      <c r="B180">
        <v>-1474</v>
      </c>
      <c r="C180">
        <v>-9.9999999999999982</v>
      </c>
      <c r="D180">
        <v>1474</v>
      </c>
    </row>
    <row r="181" spans="1:4" x14ac:dyDescent="0.25">
      <c r="A181">
        <v>180</v>
      </c>
      <c r="B181">
        <v>-826</v>
      </c>
      <c r="C181">
        <v>-9.9999999999999982</v>
      </c>
      <c r="D181">
        <v>826</v>
      </c>
    </row>
    <row r="182" spans="1:4" x14ac:dyDescent="0.25">
      <c r="A182">
        <v>181</v>
      </c>
      <c r="B182">
        <v>-1223</v>
      </c>
      <c r="C182">
        <v>-9.9999999999999982</v>
      </c>
      <c r="D182">
        <v>1223</v>
      </c>
    </row>
    <row r="183" spans="1:4" x14ac:dyDescent="0.25">
      <c r="A183">
        <v>182</v>
      </c>
      <c r="B183">
        <v>-961</v>
      </c>
      <c r="C183">
        <v>-9.9999999999999982</v>
      </c>
      <c r="D183">
        <v>961</v>
      </c>
    </row>
    <row r="184" spans="1:4" x14ac:dyDescent="0.25">
      <c r="A184">
        <v>183</v>
      </c>
      <c r="B184">
        <v>-661</v>
      </c>
      <c r="C184">
        <v>-9.9999999999999982</v>
      </c>
      <c r="D184">
        <v>661</v>
      </c>
    </row>
    <row r="185" spans="1:4" x14ac:dyDescent="0.25">
      <c r="A185">
        <v>184</v>
      </c>
      <c r="B185">
        <v>-2000</v>
      </c>
      <c r="C185">
        <v>-9.9999999999999982</v>
      </c>
      <c r="D185">
        <v>2000</v>
      </c>
    </row>
    <row r="186" spans="1:4" x14ac:dyDescent="0.25">
      <c r="A186">
        <v>185</v>
      </c>
      <c r="B186">
        <v>-804</v>
      </c>
      <c r="C186">
        <v>-9.9999999999999982</v>
      </c>
      <c r="D186">
        <v>804</v>
      </c>
    </row>
    <row r="187" spans="1:4" x14ac:dyDescent="0.25">
      <c r="A187">
        <v>186</v>
      </c>
      <c r="B187">
        <v>-1371</v>
      </c>
      <c r="C187">
        <v>-9.9999999999999982</v>
      </c>
      <c r="D187">
        <v>1371</v>
      </c>
    </row>
    <row r="188" spans="1:4" x14ac:dyDescent="0.25">
      <c r="A188">
        <v>187</v>
      </c>
      <c r="B188">
        <v>-1185</v>
      </c>
      <c r="C188">
        <v>-9.9999999999999982</v>
      </c>
      <c r="D188">
        <v>1185</v>
      </c>
    </row>
    <row r="189" spans="1:4" x14ac:dyDescent="0.25">
      <c r="A189">
        <v>188</v>
      </c>
      <c r="B189">
        <v>-2000</v>
      </c>
      <c r="C189">
        <v>-9.9999999999999982</v>
      </c>
      <c r="D189">
        <v>2000</v>
      </c>
    </row>
    <row r="190" spans="1:4" x14ac:dyDescent="0.25">
      <c r="A190">
        <v>189</v>
      </c>
      <c r="B190">
        <v>-1772</v>
      </c>
      <c r="C190">
        <v>-9.9999999999999982</v>
      </c>
      <c r="D190">
        <v>1772</v>
      </c>
    </row>
    <row r="191" spans="1:4" x14ac:dyDescent="0.25">
      <c r="A191">
        <v>190</v>
      </c>
      <c r="B191">
        <v>-2000</v>
      </c>
      <c r="C191">
        <v>-9.9999999999999982</v>
      </c>
      <c r="D191">
        <v>2000</v>
      </c>
    </row>
    <row r="192" spans="1:4" x14ac:dyDescent="0.25">
      <c r="A192">
        <v>191</v>
      </c>
      <c r="B192">
        <v>-1220</v>
      </c>
      <c r="C192">
        <v>-9.9999999999999982</v>
      </c>
      <c r="D192">
        <v>1220</v>
      </c>
    </row>
    <row r="193" spans="1:4" x14ac:dyDescent="0.25">
      <c r="A193">
        <v>192</v>
      </c>
      <c r="B193">
        <v>-746</v>
      </c>
      <c r="C193">
        <v>-9.9999999999999982</v>
      </c>
      <c r="D193">
        <v>746</v>
      </c>
    </row>
    <row r="194" spans="1:4" x14ac:dyDescent="0.25">
      <c r="A194">
        <v>193</v>
      </c>
      <c r="B194">
        <v>-800</v>
      </c>
      <c r="C194">
        <v>-9.9999999999999982</v>
      </c>
      <c r="D194">
        <v>800</v>
      </c>
    </row>
    <row r="195" spans="1:4" x14ac:dyDescent="0.25">
      <c r="A195">
        <v>194</v>
      </c>
      <c r="B195">
        <v>-2000</v>
      </c>
      <c r="C195">
        <v>-9.9999999999999982</v>
      </c>
      <c r="D195">
        <v>2000</v>
      </c>
    </row>
    <row r="196" spans="1:4" x14ac:dyDescent="0.25">
      <c r="A196">
        <v>195</v>
      </c>
      <c r="B196">
        <v>-2000</v>
      </c>
      <c r="C196">
        <v>-9.9999999999999982</v>
      </c>
      <c r="D196">
        <v>2000</v>
      </c>
    </row>
    <row r="197" spans="1:4" x14ac:dyDescent="0.25">
      <c r="A197">
        <v>196</v>
      </c>
      <c r="B197">
        <v>-1365</v>
      </c>
      <c r="C197">
        <v>-9.9999999999999982</v>
      </c>
      <c r="D197">
        <v>1365</v>
      </c>
    </row>
    <row r="198" spans="1:4" x14ac:dyDescent="0.25">
      <c r="A198">
        <v>197</v>
      </c>
      <c r="B198">
        <v>-982</v>
      </c>
      <c r="C198">
        <v>-9.9999999999999982</v>
      </c>
      <c r="D198">
        <v>982</v>
      </c>
    </row>
    <row r="199" spans="1:4" x14ac:dyDescent="0.25">
      <c r="A199">
        <v>198</v>
      </c>
      <c r="B199">
        <v>-2000</v>
      </c>
      <c r="C199">
        <v>-9.9999999999999982</v>
      </c>
      <c r="D199">
        <v>2000</v>
      </c>
    </row>
    <row r="200" spans="1:4" x14ac:dyDescent="0.25">
      <c r="A200">
        <v>199</v>
      </c>
      <c r="B200">
        <v>-1545</v>
      </c>
      <c r="C200">
        <v>-9.9999999999999982</v>
      </c>
      <c r="D200">
        <v>1545</v>
      </c>
    </row>
    <row r="201" spans="1:4" x14ac:dyDescent="0.25">
      <c r="A201">
        <v>200</v>
      </c>
      <c r="B201">
        <v>-755</v>
      </c>
      <c r="C201">
        <v>-9.9999999999999982</v>
      </c>
      <c r="D201">
        <v>755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C9DE-8900-4450-843E-02B6577DC19A}">
  <dimension ref="A1:F201"/>
  <sheetViews>
    <sheetView workbookViewId="0">
      <selection activeCell="F1" sqref="F1"/>
    </sheetView>
  </sheetViews>
  <sheetFormatPr defaultRowHeight="15" x14ac:dyDescent="0.25"/>
  <cols>
    <col min="1" max="2" width="11.140625" bestFit="1" customWidth="1"/>
    <col min="3" max="3" width="12.7109375" bestFit="1" customWidth="1"/>
    <col min="4" max="4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AVERAGE(D:D)</f>
        <v>749.36</v>
      </c>
    </row>
    <row r="2" spans="1:6" x14ac:dyDescent="0.25">
      <c r="A2">
        <v>1</v>
      </c>
      <c r="B2">
        <v>-2000</v>
      </c>
      <c r="C2">
        <v>-9.9999999999999982</v>
      </c>
      <c r="D2">
        <v>2000</v>
      </c>
    </row>
    <row r="3" spans="1:6" x14ac:dyDescent="0.25">
      <c r="A3">
        <v>2</v>
      </c>
      <c r="B3">
        <v>-2000</v>
      </c>
      <c r="C3">
        <v>-9.9999999999999982</v>
      </c>
      <c r="D3">
        <v>2000</v>
      </c>
    </row>
    <row r="4" spans="1:6" x14ac:dyDescent="0.25">
      <c r="A4">
        <v>3</v>
      </c>
      <c r="B4">
        <v>-2000</v>
      </c>
      <c r="C4">
        <v>-9.9999999999999982</v>
      </c>
      <c r="D4">
        <v>2000</v>
      </c>
    </row>
    <row r="5" spans="1:6" x14ac:dyDescent="0.25">
      <c r="A5">
        <v>4</v>
      </c>
      <c r="B5">
        <v>-2000</v>
      </c>
      <c r="C5">
        <v>-9.9999999999999982</v>
      </c>
      <c r="D5">
        <v>2000</v>
      </c>
    </row>
    <row r="6" spans="1:6" x14ac:dyDescent="0.25">
      <c r="A6">
        <v>5</v>
      </c>
      <c r="B6">
        <v>-747</v>
      </c>
      <c r="C6">
        <v>-9.9999999999999982</v>
      </c>
      <c r="D6">
        <v>747</v>
      </c>
    </row>
    <row r="7" spans="1:6" x14ac:dyDescent="0.25">
      <c r="A7">
        <v>6</v>
      </c>
      <c r="B7">
        <v>-545</v>
      </c>
      <c r="C7">
        <v>-9.9999999999999982</v>
      </c>
      <c r="D7">
        <v>545</v>
      </c>
    </row>
    <row r="8" spans="1:6" x14ac:dyDescent="0.25">
      <c r="A8">
        <v>7</v>
      </c>
      <c r="B8">
        <v>-2000</v>
      </c>
      <c r="C8">
        <v>-9.9999999999999982</v>
      </c>
      <c r="D8">
        <v>2000</v>
      </c>
    </row>
    <row r="9" spans="1:6" x14ac:dyDescent="0.25">
      <c r="A9">
        <v>8</v>
      </c>
      <c r="B9">
        <v>-1021</v>
      </c>
      <c r="C9">
        <v>-9.9999999999999982</v>
      </c>
      <c r="D9">
        <v>1021</v>
      </c>
    </row>
    <row r="10" spans="1:6" x14ac:dyDescent="0.25">
      <c r="A10">
        <v>9</v>
      </c>
      <c r="B10">
        <v>-1632</v>
      </c>
      <c r="C10">
        <v>-9.9999999999999982</v>
      </c>
      <c r="D10">
        <v>1632</v>
      </c>
    </row>
    <row r="11" spans="1:6" x14ac:dyDescent="0.25">
      <c r="A11">
        <v>10</v>
      </c>
      <c r="B11">
        <v>-504</v>
      </c>
      <c r="C11">
        <v>-9.9999999999999982</v>
      </c>
      <c r="D11">
        <v>504</v>
      </c>
    </row>
    <row r="12" spans="1:6" x14ac:dyDescent="0.25">
      <c r="A12">
        <v>11</v>
      </c>
      <c r="B12">
        <v>-941</v>
      </c>
      <c r="C12">
        <v>-9.9999999999999982</v>
      </c>
      <c r="D12">
        <v>941</v>
      </c>
    </row>
    <row r="13" spans="1:6" x14ac:dyDescent="0.25">
      <c r="A13">
        <v>12</v>
      </c>
      <c r="B13">
        <v>-2000</v>
      </c>
      <c r="C13">
        <v>-9.9999999999999982</v>
      </c>
      <c r="D13">
        <v>2000</v>
      </c>
    </row>
    <row r="14" spans="1:6" x14ac:dyDescent="0.25">
      <c r="A14">
        <v>13</v>
      </c>
      <c r="B14">
        <v>-2000</v>
      </c>
      <c r="C14">
        <v>-9.9999999999999982</v>
      </c>
      <c r="D14">
        <v>2000</v>
      </c>
    </row>
    <row r="15" spans="1:6" x14ac:dyDescent="0.25">
      <c r="A15">
        <v>14</v>
      </c>
      <c r="B15">
        <v>-2000</v>
      </c>
      <c r="C15">
        <v>-9.9999999999999982</v>
      </c>
      <c r="D15">
        <v>2000</v>
      </c>
    </row>
    <row r="16" spans="1:6" x14ac:dyDescent="0.25">
      <c r="A16">
        <v>15</v>
      </c>
      <c r="B16">
        <v>-1357</v>
      </c>
      <c r="C16">
        <v>-9.9999999999999982</v>
      </c>
      <c r="D16">
        <v>1357</v>
      </c>
    </row>
    <row r="17" spans="1:4" x14ac:dyDescent="0.25">
      <c r="A17">
        <v>16</v>
      </c>
      <c r="B17">
        <v>-507</v>
      </c>
      <c r="C17">
        <v>-9.9999999999999982</v>
      </c>
      <c r="D17">
        <v>507</v>
      </c>
    </row>
    <row r="18" spans="1:4" x14ac:dyDescent="0.25">
      <c r="A18">
        <v>17</v>
      </c>
      <c r="B18">
        <v>-620</v>
      </c>
      <c r="C18">
        <v>-9.9999999999999982</v>
      </c>
      <c r="D18">
        <v>620</v>
      </c>
    </row>
    <row r="19" spans="1:4" x14ac:dyDescent="0.25">
      <c r="A19">
        <v>18</v>
      </c>
      <c r="B19">
        <v>-1131</v>
      </c>
      <c r="C19">
        <v>-9.9999999999999982</v>
      </c>
      <c r="D19">
        <v>1131</v>
      </c>
    </row>
    <row r="20" spans="1:4" x14ac:dyDescent="0.25">
      <c r="A20">
        <v>19</v>
      </c>
      <c r="B20">
        <v>-2000</v>
      </c>
      <c r="C20">
        <v>-9.9999999999999982</v>
      </c>
      <c r="D20">
        <v>2000</v>
      </c>
    </row>
    <row r="21" spans="1:4" x14ac:dyDescent="0.25">
      <c r="A21">
        <v>20</v>
      </c>
      <c r="B21">
        <v>-674</v>
      </c>
      <c r="C21">
        <v>-9.9999999999999982</v>
      </c>
      <c r="D21">
        <v>674</v>
      </c>
    </row>
    <row r="22" spans="1:4" x14ac:dyDescent="0.25">
      <c r="A22">
        <v>21</v>
      </c>
      <c r="B22">
        <v>-579</v>
      </c>
      <c r="C22">
        <v>-9.9999999999999982</v>
      </c>
      <c r="D22">
        <v>579</v>
      </c>
    </row>
    <row r="23" spans="1:4" x14ac:dyDescent="0.25">
      <c r="A23">
        <v>22</v>
      </c>
      <c r="B23">
        <v>-521</v>
      </c>
      <c r="C23">
        <v>-9.9999999999999982</v>
      </c>
      <c r="D23">
        <v>521</v>
      </c>
    </row>
    <row r="24" spans="1:4" x14ac:dyDescent="0.25">
      <c r="A24">
        <v>23</v>
      </c>
      <c r="B24">
        <v>-1492</v>
      </c>
      <c r="C24">
        <v>-9.9999999999999982</v>
      </c>
      <c r="D24">
        <v>1492</v>
      </c>
    </row>
    <row r="25" spans="1:4" x14ac:dyDescent="0.25">
      <c r="A25">
        <v>24</v>
      </c>
      <c r="B25">
        <v>-2000</v>
      </c>
      <c r="C25">
        <v>-9.9999999999999982</v>
      </c>
      <c r="D25">
        <v>2000</v>
      </c>
    </row>
    <row r="26" spans="1:4" x14ac:dyDescent="0.25">
      <c r="A26">
        <v>25</v>
      </c>
      <c r="B26">
        <v>-2000</v>
      </c>
      <c r="C26">
        <v>-9.9999999999999982</v>
      </c>
      <c r="D26">
        <v>2000</v>
      </c>
    </row>
    <row r="27" spans="1:4" x14ac:dyDescent="0.25">
      <c r="A27">
        <v>26</v>
      </c>
      <c r="B27">
        <v>-2000</v>
      </c>
      <c r="C27">
        <v>-9.9999999999999982</v>
      </c>
      <c r="D27">
        <v>2000</v>
      </c>
    </row>
    <row r="28" spans="1:4" x14ac:dyDescent="0.25">
      <c r="A28">
        <v>27</v>
      </c>
      <c r="B28">
        <v>-1245</v>
      </c>
      <c r="C28">
        <v>-9.9999999999999982</v>
      </c>
      <c r="D28">
        <v>1245</v>
      </c>
    </row>
    <row r="29" spans="1:4" x14ac:dyDescent="0.25">
      <c r="A29">
        <v>28</v>
      </c>
      <c r="B29">
        <v>-2000</v>
      </c>
      <c r="C29">
        <v>-9.9999999999999982</v>
      </c>
      <c r="D29">
        <v>2000</v>
      </c>
    </row>
    <row r="30" spans="1:4" x14ac:dyDescent="0.25">
      <c r="A30">
        <v>29</v>
      </c>
      <c r="B30">
        <v>-949</v>
      </c>
      <c r="C30">
        <v>-9.9999999999999982</v>
      </c>
      <c r="D30">
        <v>949</v>
      </c>
    </row>
    <row r="31" spans="1:4" x14ac:dyDescent="0.25">
      <c r="A31">
        <v>30</v>
      </c>
      <c r="B31">
        <v>-467</v>
      </c>
      <c r="C31">
        <v>-9.9999999999999982</v>
      </c>
      <c r="D31">
        <v>467</v>
      </c>
    </row>
    <row r="32" spans="1:4" x14ac:dyDescent="0.25">
      <c r="A32">
        <v>31</v>
      </c>
      <c r="B32">
        <v>-238</v>
      </c>
      <c r="C32">
        <v>-9.9999999998712674</v>
      </c>
      <c r="D32">
        <v>238</v>
      </c>
    </row>
    <row r="33" spans="1:4" x14ac:dyDescent="0.25">
      <c r="A33">
        <v>32</v>
      </c>
      <c r="B33">
        <v>-346</v>
      </c>
      <c r="C33">
        <v>-9.9999999999999982</v>
      </c>
      <c r="D33">
        <v>346</v>
      </c>
    </row>
    <row r="34" spans="1:4" x14ac:dyDescent="0.25">
      <c r="A34">
        <v>33</v>
      </c>
      <c r="B34">
        <v>-314</v>
      </c>
      <c r="C34">
        <v>-9.9999999999999627</v>
      </c>
      <c r="D34">
        <v>314</v>
      </c>
    </row>
    <row r="35" spans="1:4" x14ac:dyDescent="0.25">
      <c r="A35">
        <v>34</v>
      </c>
      <c r="B35">
        <v>-247</v>
      </c>
      <c r="C35">
        <v>-9.9999999999501306</v>
      </c>
      <c r="D35">
        <v>247</v>
      </c>
    </row>
    <row r="36" spans="1:4" x14ac:dyDescent="0.25">
      <c r="A36">
        <v>35</v>
      </c>
      <c r="B36">
        <v>-301</v>
      </c>
      <c r="C36">
        <v>-9.9999999999998348</v>
      </c>
      <c r="D36">
        <v>301</v>
      </c>
    </row>
    <row r="37" spans="1:4" x14ac:dyDescent="0.25">
      <c r="A37">
        <v>36</v>
      </c>
      <c r="B37">
        <v>-287</v>
      </c>
      <c r="C37">
        <v>-9.9999999999992646</v>
      </c>
      <c r="D37">
        <v>287</v>
      </c>
    </row>
    <row r="38" spans="1:4" x14ac:dyDescent="0.25">
      <c r="A38">
        <v>37</v>
      </c>
      <c r="B38">
        <v>-456</v>
      </c>
      <c r="C38">
        <v>-9.9999999999999982</v>
      </c>
      <c r="D38">
        <v>456</v>
      </c>
    </row>
    <row r="39" spans="1:4" x14ac:dyDescent="0.25">
      <c r="A39">
        <v>38</v>
      </c>
      <c r="B39">
        <v>-233</v>
      </c>
      <c r="C39">
        <v>-9.9999999997819824</v>
      </c>
      <c r="D39">
        <v>233</v>
      </c>
    </row>
    <row r="40" spans="1:4" x14ac:dyDescent="0.25">
      <c r="A40">
        <v>39</v>
      </c>
      <c r="B40">
        <v>-279</v>
      </c>
      <c r="C40">
        <v>-9.9999999999982911</v>
      </c>
      <c r="D40">
        <v>279</v>
      </c>
    </row>
    <row r="41" spans="1:4" x14ac:dyDescent="0.25">
      <c r="A41">
        <v>40</v>
      </c>
      <c r="B41">
        <v>-1254</v>
      </c>
      <c r="C41">
        <v>-9.9999999999999982</v>
      </c>
      <c r="D41">
        <v>1254</v>
      </c>
    </row>
    <row r="42" spans="1:4" x14ac:dyDescent="0.25">
      <c r="A42">
        <v>41</v>
      </c>
      <c r="B42">
        <v>-2000</v>
      </c>
      <c r="C42">
        <v>-9.9999999999999982</v>
      </c>
      <c r="D42">
        <v>2000</v>
      </c>
    </row>
    <row r="43" spans="1:4" x14ac:dyDescent="0.25">
      <c r="A43">
        <v>42</v>
      </c>
      <c r="B43">
        <v>-2000</v>
      </c>
      <c r="C43">
        <v>-9.9999999999999982</v>
      </c>
      <c r="D43">
        <v>2000</v>
      </c>
    </row>
    <row r="44" spans="1:4" x14ac:dyDescent="0.25">
      <c r="A44">
        <v>43</v>
      </c>
      <c r="B44">
        <v>-1391</v>
      </c>
      <c r="C44">
        <v>-9.9999999999999982</v>
      </c>
      <c r="D44">
        <v>1391</v>
      </c>
    </row>
    <row r="45" spans="1:4" x14ac:dyDescent="0.25">
      <c r="A45">
        <v>44</v>
      </c>
      <c r="B45">
        <v>-1942</v>
      </c>
      <c r="C45">
        <v>-9.9999999999999982</v>
      </c>
      <c r="D45">
        <v>1942</v>
      </c>
    </row>
    <row r="46" spans="1:4" x14ac:dyDescent="0.25">
      <c r="A46">
        <v>45</v>
      </c>
      <c r="B46">
        <v>-957</v>
      </c>
      <c r="C46">
        <v>-9.9999999999999982</v>
      </c>
      <c r="D46">
        <v>957</v>
      </c>
    </row>
    <row r="47" spans="1:4" x14ac:dyDescent="0.25">
      <c r="A47">
        <v>46</v>
      </c>
      <c r="B47">
        <v>-2000</v>
      </c>
      <c r="C47">
        <v>-9.9999999999999982</v>
      </c>
      <c r="D47">
        <v>2000</v>
      </c>
    </row>
    <row r="48" spans="1:4" x14ac:dyDescent="0.25">
      <c r="A48">
        <v>47</v>
      </c>
      <c r="B48">
        <v>-1903</v>
      </c>
      <c r="C48">
        <v>-9.9999999999999982</v>
      </c>
      <c r="D48">
        <v>1903</v>
      </c>
    </row>
    <row r="49" spans="1:4" x14ac:dyDescent="0.25">
      <c r="A49">
        <v>48</v>
      </c>
      <c r="B49">
        <v>-283</v>
      </c>
      <c r="C49">
        <v>-9.9999999999988791</v>
      </c>
      <c r="D49">
        <v>283</v>
      </c>
    </row>
    <row r="50" spans="1:4" x14ac:dyDescent="0.25">
      <c r="A50">
        <v>49</v>
      </c>
      <c r="B50">
        <v>-2000</v>
      </c>
      <c r="C50">
        <v>-9.9999999999999982</v>
      </c>
      <c r="D50">
        <v>2000</v>
      </c>
    </row>
    <row r="51" spans="1:4" x14ac:dyDescent="0.25">
      <c r="A51">
        <v>50</v>
      </c>
      <c r="B51">
        <v>-2000</v>
      </c>
      <c r="C51">
        <v>-9.9999999999999982</v>
      </c>
      <c r="D51">
        <v>2000</v>
      </c>
    </row>
    <row r="52" spans="1:4" x14ac:dyDescent="0.25">
      <c r="A52">
        <v>51</v>
      </c>
      <c r="B52">
        <v>-2000</v>
      </c>
      <c r="C52">
        <v>-9.9999999999999982</v>
      </c>
      <c r="D52">
        <v>2000</v>
      </c>
    </row>
    <row r="53" spans="1:4" x14ac:dyDescent="0.25">
      <c r="A53">
        <v>52</v>
      </c>
      <c r="B53">
        <v>-2000</v>
      </c>
      <c r="C53">
        <v>-9.9999999999999982</v>
      </c>
      <c r="D53">
        <v>2000</v>
      </c>
    </row>
    <row r="54" spans="1:4" x14ac:dyDescent="0.25">
      <c r="A54">
        <v>53</v>
      </c>
      <c r="B54">
        <v>-1060</v>
      </c>
      <c r="C54">
        <v>-9.9999999999999982</v>
      </c>
      <c r="D54">
        <v>1060</v>
      </c>
    </row>
    <row r="55" spans="1:4" x14ac:dyDescent="0.25">
      <c r="A55">
        <v>54</v>
      </c>
      <c r="B55">
        <v>-609</v>
      </c>
      <c r="C55">
        <v>-9.9999999999999982</v>
      </c>
      <c r="D55">
        <v>609</v>
      </c>
    </row>
    <row r="56" spans="1:4" x14ac:dyDescent="0.25">
      <c r="A56">
        <v>55</v>
      </c>
      <c r="B56">
        <v>-767</v>
      </c>
      <c r="C56">
        <v>-9.9999999999999982</v>
      </c>
      <c r="D56">
        <v>767</v>
      </c>
    </row>
    <row r="57" spans="1:4" x14ac:dyDescent="0.25">
      <c r="A57">
        <v>56</v>
      </c>
      <c r="B57">
        <v>-374</v>
      </c>
      <c r="C57">
        <v>-9.9999999999999982</v>
      </c>
      <c r="D57">
        <v>374</v>
      </c>
    </row>
    <row r="58" spans="1:4" x14ac:dyDescent="0.25">
      <c r="A58">
        <v>57</v>
      </c>
      <c r="B58">
        <v>-2000</v>
      </c>
      <c r="C58">
        <v>-9.9999999999999982</v>
      </c>
      <c r="D58">
        <v>2000</v>
      </c>
    </row>
    <row r="59" spans="1:4" x14ac:dyDescent="0.25">
      <c r="A59">
        <v>58</v>
      </c>
      <c r="B59">
        <v>-401</v>
      </c>
      <c r="C59">
        <v>-9.9999999999999982</v>
      </c>
      <c r="D59">
        <v>401</v>
      </c>
    </row>
    <row r="60" spans="1:4" x14ac:dyDescent="0.25">
      <c r="A60">
        <v>59</v>
      </c>
      <c r="B60">
        <v>-259</v>
      </c>
      <c r="C60">
        <v>-9.9999999999859206</v>
      </c>
      <c r="D60">
        <v>259</v>
      </c>
    </row>
    <row r="61" spans="1:4" x14ac:dyDescent="0.25">
      <c r="A61">
        <v>60</v>
      </c>
      <c r="B61">
        <v>-349</v>
      </c>
      <c r="C61">
        <v>-9.9999999999999982</v>
      </c>
      <c r="D61">
        <v>349</v>
      </c>
    </row>
    <row r="62" spans="1:4" x14ac:dyDescent="0.25">
      <c r="A62">
        <v>61</v>
      </c>
      <c r="B62">
        <v>-380</v>
      </c>
      <c r="C62">
        <v>-9.9999999999999982</v>
      </c>
      <c r="D62">
        <v>380</v>
      </c>
    </row>
    <row r="63" spans="1:4" x14ac:dyDescent="0.25">
      <c r="A63">
        <v>62</v>
      </c>
      <c r="B63">
        <v>-417</v>
      </c>
      <c r="C63">
        <v>-9.9999999999999982</v>
      </c>
      <c r="D63">
        <v>417</v>
      </c>
    </row>
    <row r="64" spans="1:4" x14ac:dyDescent="0.25">
      <c r="A64">
        <v>63</v>
      </c>
      <c r="B64">
        <v>-583</v>
      </c>
      <c r="C64">
        <v>-9.9999999999999982</v>
      </c>
      <c r="D64">
        <v>583</v>
      </c>
    </row>
    <row r="65" spans="1:4" x14ac:dyDescent="0.25">
      <c r="A65">
        <v>64</v>
      </c>
      <c r="B65">
        <v>-865</v>
      </c>
      <c r="C65">
        <v>-9.9999999999999982</v>
      </c>
      <c r="D65">
        <v>865</v>
      </c>
    </row>
    <row r="66" spans="1:4" x14ac:dyDescent="0.25">
      <c r="A66">
        <v>65</v>
      </c>
      <c r="B66">
        <v>-916</v>
      </c>
      <c r="C66">
        <v>-9.9999999999999982</v>
      </c>
      <c r="D66">
        <v>916</v>
      </c>
    </row>
    <row r="67" spans="1:4" x14ac:dyDescent="0.25">
      <c r="A67">
        <v>66</v>
      </c>
      <c r="B67">
        <v>-295</v>
      </c>
      <c r="C67">
        <v>-9.9999999999996856</v>
      </c>
      <c r="D67">
        <v>295</v>
      </c>
    </row>
    <row r="68" spans="1:4" x14ac:dyDescent="0.25">
      <c r="A68">
        <v>67</v>
      </c>
      <c r="B68">
        <v>-405</v>
      </c>
      <c r="C68">
        <v>-9.9999999999999982</v>
      </c>
      <c r="D68">
        <v>405</v>
      </c>
    </row>
    <row r="69" spans="1:4" x14ac:dyDescent="0.25">
      <c r="A69">
        <v>68</v>
      </c>
      <c r="B69">
        <v>-2000</v>
      </c>
      <c r="C69">
        <v>-9.9999999999999982</v>
      </c>
      <c r="D69">
        <v>2000</v>
      </c>
    </row>
    <row r="70" spans="1:4" x14ac:dyDescent="0.25">
      <c r="A70">
        <v>69</v>
      </c>
      <c r="B70">
        <v>-585</v>
      </c>
      <c r="C70">
        <v>-9.9999999999999982</v>
      </c>
      <c r="D70">
        <v>585</v>
      </c>
    </row>
    <row r="71" spans="1:4" x14ac:dyDescent="0.25">
      <c r="A71">
        <v>70</v>
      </c>
      <c r="B71">
        <v>-509</v>
      </c>
      <c r="C71">
        <v>-9.9999999999999982</v>
      </c>
      <c r="D71">
        <v>509</v>
      </c>
    </row>
    <row r="72" spans="1:4" x14ac:dyDescent="0.25">
      <c r="A72">
        <v>71</v>
      </c>
      <c r="B72">
        <v>-1125</v>
      </c>
      <c r="C72">
        <v>-9.9999999999999982</v>
      </c>
      <c r="D72">
        <v>1125</v>
      </c>
    </row>
    <row r="73" spans="1:4" x14ac:dyDescent="0.25">
      <c r="A73">
        <v>72</v>
      </c>
      <c r="B73">
        <v>-185</v>
      </c>
      <c r="C73">
        <v>-9.9999999657339433</v>
      </c>
      <c r="D73">
        <v>185</v>
      </c>
    </row>
    <row r="74" spans="1:4" x14ac:dyDescent="0.25">
      <c r="A74">
        <v>73</v>
      </c>
      <c r="B74">
        <v>-189</v>
      </c>
      <c r="C74">
        <v>-9.9999999775180424</v>
      </c>
      <c r="D74">
        <v>189</v>
      </c>
    </row>
    <row r="75" spans="1:4" x14ac:dyDescent="0.25">
      <c r="A75">
        <v>74</v>
      </c>
      <c r="B75">
        <v>-186</v>
      </c>
      <c r="C75">
        <v>-9.9999999691605499</v>
      </c>
      <c r="D75">
        <v>186</v>
      </c>
    </row>
    <row r="76" spans="1:4" x14ac:dyDescent="0.25">
      <c r="A76">
        <v>75</v>
      </c>
      <c r="B76">
        <v>-269</v>
      </c>
      <c r="C76">
        <v>-9.9999999999950919</v>
      </c>
      <c r="D76">
        <v>269</v>
      </c>
    </row>
    <row r="77" spans="1:4" x14ac:dyDescent="0.25">
      <c r="A77">
        <v>76</v>
      </c>
      <c r="B77">
        <v>-294</v>
      </c>
      <c r="C77">
        <v>-9.9999999999996501</v>
      </c>
      <c r="D77">
        <v>294</v>
      </c>
    </row>
    <row r="78" spans="1:4" x14ac:dyDescent="0.25">
      <c r="A78">
        <v>77</v>
      </c>
      <c r="B78">
        <v>-465</v>
      </c>
      <c r="C78">
        <v>-9.9999999999999982</v>
      </c>
      <c r="D78">
        <v>465</v>
      </c>
    </row>
    <row r="79" spans="1:4" x14ac:dyDescent="0.25">
      <c r="A79">
        <v>78</v>
      </c>
      <c r="B79">
        <v>-171</v>
      </c>
      <c r="C79">
        <v>-9.9999998502147349</v>
      </c>
      <c r="D79">
        <v>171</v>
      </c>
    </row>
    <row r="80" spans="1:4" x14ac:dyDescent="0.25">
      <c r="A80">
        <v>79</v>
      </c>
      <c r="B80">
        <v>-255</v>
      </c>
      <c r="C80">
        <v>-9.9999999999785363</v>
      </c>
      <c r="D80">
        <v>255</v>
      </c>
    </row>
    <row r="81" spans="1:4" x14ac:dyDescent="0.25">
      <c r="A81">
        <v>80</v>
      </c>
      <c r="B81">
        <v>-252</v>
      </c>
      <c r="C81">
        <v>-9.9999999999705551</v>
      </c>
      <c r="D81">
        <v>252</v>
      </c>
    </row>
    <row r="82" spans="1:4" x14ac:dyDescent="0.25">
      <c r="A82">
        <v>81</v>
      </c>
      <c r="B82">
        <v>-255</v>
      </c>
      <c r="C82">
        <v>-9.9999999999785363</v>
      </c>
      <c r="D82">
        <v>255</v>
      </c>
    </row>
    <row r="83" spans="1:4" x14ac:dyDescent="0.25">
      <c r="A83">
        <v>82</v>
      </c>
      <c r="B83">
        <v>-257</v>
      </c>
      <c r="C83">
        <v>-9.9999999999826166</v>
      </c>
      <c r="D83">
        <v>257</v>
      </c>
    </row>
    <row r="84" spans="1:4" x14ac:dyDescent="0.25">
      <c r="A84">
        <v>83</v>
      </c>
      <c r="B84">
        <v>-173</v>
      </c>
      <c r="C84">
        <v>-9.9999998786739361</v>
      </c>
      <c r="D84">
        <v>173</v>
      </c>
    </row>
    <row r="85" spans="1:4" x14ac:dyDescent="0.25">
      <c r="A85">
        <v>84</v>
      </c>
      <c r="B85">
        <v>-423</v>
      </c>
      <c r="C85">
        <v>-9.9999999999999982</v>
      </c>
      <c r="D85">
        <v>423</v>
      </c>
    </row>
    <row r="86" spans="1:4" x14ac:dyDescent="0.25">
      <c r="A86">
        <v>85</v>
      </c>
      <c r="B86">
        <v>-267</v>
      </c>
      <c r="C86">
        <v>-9.9999999999939408</v>
      </c>
      <c r="D86">
        <v>267</v>
      </c>
    </row>
    <row r="87" spans="1:4" x14ac:dyDescent="0.25">
      <c r="A87">
        <v>86</v>
      </c>
      <c r="B87">
        <v>-253</v>
      </c>
      <c r="C87">
        <v>-9.9999999999735003</v>
      </c>
      <c r="D87">
        <v>253</v>
      </c>
    </row>
    <row r="88" spans="1:4" x14ac:dyDescent="0.25">
      <c r="A88">
        <v>87</v>
      </c>
      <c r="B88">
        <v>-456</v>
      </c>
      <c r="C88">
        <v>-9.9999999999999982</v>
      </c>
      <c r="D88">
        <v>456</v>
      </c>
    </row>
    <row r="89" spans="1:4" x14ac:dyDescent="0.25">
      <c r="A89">
        <v>88</v>
      </c>
      <c r="B89">
        <v>-340</v>
      </c>
      <c r="C89">
        <v>-9.9999999999999982</v>
      </c>
      <c r="D89">
        <v>340</v>
      </c>
    </row>
    <row r="90" spans="1:4" x14ac:dyDescent="0.25">
      <c r="A90">
        <v>89</v>
      </c>
      <c r="B90">
        <v>-2000</v>
      </c>
      <c r="C90">
        <v>-9.9999999999999982</v>
      </c>
      <c r="D90">
        <v>2000</v>
      </c>
    </row>
    <row r="91" spans="1:4" x14ac:dyDescent="0.25">
      <c r="A91">
        <v>90</v>
      </c>
      <c r="B91">
        <v>-1983</v>
      </c>
      <c r="C91">
        <v>-9.9999999999999982</v>
      </c>
      <c r="D91">
        <v>1983</v>
      </c>
    </row>
    <row r="92" spans="1:4" x14ac:dyDescent="0.25">
      <c r="A92">
        <v>91</v>
      </c>
      <c r="B92">
        <v>-167</v>
      </c>
      <c r="C92">
        <v>-9.9999997717035995</v>
      </c>
      <c r="D92">
        <v>167</v>
      </c>
    </row>
    <row r="93" spans="1:4" x14ac:dyDescent="0.25">
      <c r="A93">
        <v>92</v>
      </c>
      <c r="B93">
        <v>-254</v>
      </c>
      <c r="C93">
        <v>-9.9999999999761506</v>
      </c>
      <c r="D93">
        <v>254</v>
      </c>
    </row>
    <row r="94" spans="1:4" x14ac:dyDescent="0.25">
      <c r="A94">
        <v>93</v>
      </c>
      <c r="B94">
        <v>-633</v>
      </c>
      <c r="C94">
        <v>-9.9999999999999982</v>
      </c>
      <c r="D94">
        <v>633</v>
      </c>
    </row>
    <row r="95" spans="1:4" x14ac:dyDescent="0.25">
      <c r="A95">
        <v>94</v>
      </c>
      <c r="B95">
        <v>-372</v>
      </c>
      <c r="C95">
        <v>-9.9999999999999982</v>
      </c>
      <c r="D95">
        <v>372</v>
      </c>
    </row>
    <row r="96" spans="1:4" x14ac:dyDescent="0.25">
      <c r="A96">
        <v>95</v>
      </c>
      <c r="B96">
        <v>-689</v>
      </c>
      <c r="C96">
        <v>-9.9999999999999982</v>
      </c>
      <c r="D96">
        <v>689</v>
      </c>
    </row>
    <row r="97" spans="1:4" x14ac:dyDescent="0.25">
      <c r="A97">
        <v>96</v>
      </c>
      <c r="B97">
        <v>-1892</v>
      </c>
      <c r="C97">
        <v>-9.9999999999999982</v>
      </c>
      <c r="D97">
        <v>1892</v>
      </c>
    </row>
    <row r="98" spans="1:4" x14ac:dyDescent="0.25">
      <c r="A98">
        <v>97</v>
      </c>
      <c r="B98">
        <v>-166</v>
      </c>
      <c r="C98">
        <v>-9.9999997463373322</v>
      </c>
      <c r="D98">
        <v>166</v>
      </c>
    </row>
    <row r="99" spans="1:4" x14ac:dyDescent="0.25">
      <c r="A99">
        <v>98</v>
      </c>
      <c r="B99">
        <v>-287</v>
      </c>
      <c r="C99">
        <v>-9.9999999999992646</v>
      </c>
      <c r="D99">
        <v>287</v>
      </c>
    </row>
    <row r="100" spans="1:4" x14ac:dyDescent="0.25">
      <c r="A100">
        <v>99</v>
      </c>
      <c r="B100">
        <v>-2000</v>
      </c>
      <c r="C100">
        <v>-9.9999999999999982</v>
      </c>
      <c r="D100">
        <v>2000</v>
      </c>
    </row>
    <row r="101" spans="1:4" x14ac:dyDescent="0.25">
      <c r="A101">
        <v>100</v>
      </c>
      <c r="B101">
        <v>-1096</v>
      </c>
      <c r="C101">
        <v>-9.9999999999999982</v>
      </c>
      <c r="D101">
        <v>1096</v>
      </c>
    </row>
    <row r="102" spans="1:4" x14ac:dyDescent="0.25">
      <c r="A102">
        <v>101</v>
      </c>
      <c r="B102">
        <v>-253</v>
      </c>
      <c r="C102">
        <v>-9.9999999999735003</v>
      </c>
      <c r="D102">
        <v>253</v>
      </c>
    </row>
    <row r="103" spans="1:4" x14ac:dyDescent="0.25">
      <c r="A103">
        <v>102</v>
      </c>
      <c r="B103">
        <v>-837</v>
      </c>
      <c r="C103">
        <v>-9.9999999999999982</v>
      </c>
      <c r="D103">
        <v>837</v>
      </c>
    </row>
    <row r="104" spans="1:4" x14ac:dyDescent="0.25">
      <c r="A104">
        <v>103</v>
      </c>
      <c r="B104">
        <v>-1186</v>
      </c>
      <c r="C104">
        <v>-9.9999999999999982</v>
      </c>
      <c r="D104">
        <v>1186</v>
      </c>
    </row>
    <row r="105" spans="1:4" x14ac:dyDescent="0.25">
      <c r="A105">
        <v>104</v>
      </c>
      <c r="B105">
        <v>-225</v>
      </c>
      <c r="C105">
        <v>-9.9999999994935251</v>
      </c>
      <c r="D105">
        <v>225</v>
      </c>
    </row>
    <row r="106" spans="1:4" x14ac:dyDescent="0.25">
      <c r="A106">
        <v>105</v>
      </c>
      <c r="B106">
        <v>-2000</v>
      </c>
      <c r="C106">
        <v>-9.9999999999999982</v>
      </c>
      <c r="D106">
        <v>2000</v>
      </c>
    </row>
    <row r="107" spans="1:4" x14ac:dyDescent="0.25">
      <c r="A107">
        <v>106</v>
      </c>
      <c r="B107">
        <v>-944</v>
      </c>
      <c r="C107">
        <v>-9.9999999999999982</v>
      </c>
      <c r="D107">
        <v>944</v>
      </c>
    </row>
    <row r="108" spans="1:4" x14ac:dyDescent="0.25">
      <c r="A108">
        <v>107</v>
      </c>
      <c r="B108">
        <v>-178</v>
      </c>
      <c r="C108">
        <v>-9.9999999283581769</v>
      </c>
      <c r="D108">
        <v>178</v>
      </c>
    </row>
    <row r="109" spans="1:4" x14ac:dyDescent="0.25">
      <c r="A109">
        <v>108</v>
      </c>
      <c r="B109">
        <v>-180</v>
      </c>
      <c r="C109">
        <v>-9.9999999419701258</v>
      </c>
      <c r="D109">
        <v>180</v>
      </c>
    </row>
    <row r="110" spans="1:4" x14ac:dyDescent="0.25">
      <c r="A110">
        <v>109</v>
      </c>
      <c r="B110">
        <v>-2000</v>
      </c>
      <c r="C110">
        <v>-9.9999999999999982</v>
      </c>
      <c r="D110">
        <v>2000</v>
      </c>
    </row>
    <row r="111" spans="1:4" x14ac:dyDescent="0.25">
      <c r="A111">
        <v>110</v>
      </c>
      <c r="B111">
        <v>-540</v>
      </c>
      <c r="C111">
        <v>-9.9999999999999982</v>
      </c>
      <c r="D111">
        <v>540</v>
      </c>
    </row>
    <row r="112" spans="1:4" x14ac:dyDescent="0.25">
      <c r="A112">
        <v>111</v>
      </c>
      <c r="B112">
        <v>-381</v>
      </c>
      <c r="C112">
        <v>-9.9999999999999982</v>
      </c>
      <c r="D112">
        <v>381</v>
      </c>
    </row>
    <row r="113" spans="1:4" x14ac:dyDescent="0.25">
      <c r="A113">
        <v>112</v>
      </c>
      <c r="B113">
        <v>-171</v>
      </c>
      <c r="C113">
        <v>-9.9999998502147349</v>
      </c>
      <c r="D113">
        <v>171</v>
      </c>
    </row>
    <row r="114" spans="1:4" x14ac:dyDescent="0.25">
      <c r="A114">
        <v>113</v>
      </c>
      <c r="B114">
        <v>-185</v>
      </c>
      <c r="C114">
        <v>-9.9999999657339433</v>
      </c>
      <c r="D114">
        <v>185</v>
      </c>
    </row>
    <row r="115" spans="1:4" x14ac:dyDescent="0.25">
      <c r="A115">
        <v>114</v>
      </c>
      <c r="B115">
        <v>-185</v>
      </c>
      <c r="C115">
        <v>-9.9999999657339433</v>
      </c>
      <c r="D115">
        <v>185</v>
      </c>
    </row>
    <row r="116" spans="1:4" x14ac:dyDescent="0.25">
      <c r="A116">
        <v>115</v>
      </c>
      <c r="B116">
        <v>-449</v>
      </c>
      <c r="C116">
        <v>-9.9999999999999982</v>
      </c>
      <c r="D116">
        <v>449</v>
      </c>
    </row>
    <row r="117" spans="1:4" x14ac:dyDescent="0.25">
      <c r="A117">
        <v>116</v>
      </c>
      <c r="B117">
        <v>-184</v>
      </c>
      <c r="C117">
        <v>-9.9999999619266031</v>
      </c>
      <c r="D117">
        <v>184</v>
      </c>
    </row>
    <row r="118" spans="1:4" x14ac:dyDescent="0.25">
      <c r="A118">
        <v>117</v>
      </c>
      <c r="B118">
        <v>-178</v>
      </c>
      <c r="C118">
        <v>-9.9999999283581769</v>
      </c>
      <c r="D118">
        <v>178</v>
      </c>
    </row>
    <row r="119" spans="1:4" x14ac:dyDescent="0.25">
      <c r="A119">
        <v>118</v>
      </c>
      <c r="B119">
        <v>-361</v>
      </c>
      <c r="C119">
        <v>-9.9999999999999982</v>
      </c>
      <c r="D119">
        <v>361</v>
      </c>
    </row>
    <row r="120" spans="1:4" x14ac:dyDescent="0.25">
      <c r="A120">
        <v>119</v>
      </c>
      <c r="B120">
        <v>-2000</v>
      </c>
      <c r="C120">
        <v>-9.9999999999999982</v>
      </c>
      <c r="D120">
        <v>2000</v>
      </c>
    </row>
    <row r="121" spans="1:4" x14ac:dyDescent="0.25">
      <c r="A121">
        <v>120</v>
      </c>
      <c r="B121">
        <v>-1163</v>
      </c>
      <c r="C121">
        <v>-9.9999999999999982</v>
      </c>
      <c r="D121">
        <v>1163</v>
      </c>
    </row>
    <row r="122" spans="1:4" x14ac:dyDescent="0.25">
      <c r="A122">
        <v>121</v>
      </c>
      <c r="B122">
        <v>-178</v>
      </c>
      <c r="C122">
        <v>-9.9999999283581769</v>
      </c>
      <c r="D122">
        <v>178</v>
      </c>
    </row>
    <row r="123" spans="1:4" x14ac:dyDescent="0.25">
      <c r="A123">
        <v>122</v>
      </c>
      <c r="B123">
        <v>-171</v>
      </c>
      <c r="C123">
        <v>-9.9999998502147349</v>
      </c>
      <c r="D123">
        <v>171</v>
      </c>
    </row>
    <row r="124" spans="1:4" x14ac:dyDescent="0.25">
      <c r="A124">
        <v>123</v>
      </c>
      <c r="B124">
        <v>-779</v>
      </c>
      <c r="C124">
        <v>-9.9999999999999982</v>
      </c>
      <c r="D124">
        <v>779</v>
      </c>
    </row>
    <row r="125" spans="1:4" x14ac:dyDescent="0.25">
      <c r="A125">
        <v>124</v>
      </c>
      <c r="B125">
        <v>-240</v>
      </c>
      <c r="C125">
        <v>-9.9999999998957279</v>
      </c>
      <c r="D125">
        <v>240</v>
      </c>
    </row>
    <row r="126" spans="1:4" x14ac:dyDescent="0.25">
      <c r="A126">
        <v>125</v>
      </c>
      <c r="B126">
        <v>-261</v>
      </c>
      <c r="C126">
        <v>-9.9999999999885976</v>
      </c>
      <c r="D126">
        <v>261</v>
      </c>
    </row>
    <row r="127" spans="1:4" x14ac:dyDescent="0.25">
      <c r="A127">
        <v>126</v>
      </c>
      <c r="B127">
        <v>-500</v>
      </c>
      <c r="C127">
        <v>-9.9999999999999982</v>
      </c>
      <c r="D127">
        <v>500</v>
      </c>
    </row>
    <row r="128" spans="1:4" x14ac:dyDescent="0.25">
      <c r="A128">
        <v>127</v>
      </c>
      <c r="B128">
        <v>-255</v>
      </c>
      <c r="C128">
        <v>-9.9999999999785363</v>
      </c>
      <c r="D128">
        <v>255</v>
      </c>
    </row>
    <row r="129" spans="1:4" x14ac:dyDescent="0.25">
      <c r="A129">
        <v>128</v>
      </c>
      <c r="B129">
        <v>-1433</v>
      </c>
      <c r="C129">
        <v>-9.9999999999999982</v>
      </c>
      <c r="D129">
        <v>1433</v>
      </c>
    </row>
    <row r="130" spans="1:4" x14ac:dyDescent="0.25">
      <c r="A130">
        <v>129</v>
      </c>
      <c r="B130">
        <v>-345</v>
      </c>
      <c r="C130">
        <v>-9.9999999999999982</v>
      </c>
      <c r="D130">
        <v>345</v>
      </c>
    </row>
    <row r="131" spans="1:4" x14ac:dyDescent="0.25">
      <c r="A131">
        <v>130</v>
      </c>
      <c r="B131">
        <v>-1240</v>
      </c>
      <c r="C131">
        <v>-9.9999999999999982</v>
      </c>
      <c r="D131">
        <v>1240</v>
      </c>
    </row>
    <row r="132" spans="1:4" x14ac:dyDescent="0.25">
      <c r="A132">
        <v>131</v>
      </c>
      <c r="B132">
        <v>-1636</v>
      </c>
      <c r="C132">
        <v>-9.9999999999999982</v>
      </c>
      <c r="D132">
        <v>1636</v>
      </c>
    </row>
    <row r="133" spans="1:4" x14ac:dyDescent="0.25">
      <c r="A133">
        <v>132</v>
      </c>
      <c r="B133">
        <v>-273</v>
      </c>
      <c r="C133">
        <v>-9.999999999996783</v>
      </c>
      <c r="D133">
        <v>273</v>
      </c>
    </row>
    <row r="134" spans="1:4" x14ac:dyDescent="0.25">
      <c r="A134">
        <v>133</v>
      </c>
      <c r="B134">
        <v>-932</v>
      </c>
      <c r="C134">
        <v>-9.9999999999999982</v>
      </c>
      <c r="D134">
        <v>932</v>
      </c>
    </row>
    <row r="135" spans="1:4" x14ac:dyDescent="0.25">
      <c r="A135">
        <v>134</v>
      </c>
      <c r="B135">
        <v>-378</v>
      </c>
      <c r="C135">
        <v>-9.9999999999999982</v>
      </c>
      <c r="D135">
        <v>378</v>
      </c>
    </row>
    <row r="136" spans="1:4" x14ac:dyDescent="0.25">
      <c r="A136">
        <v>135</v>
      </c>
      <c r="B136">
        <v>-2000</v>
      </c>
      <c r="C136">
        <v>-9.9999999999999982</v>
      </c>
      <c r="D136">
        <v>2000</v>
      </c>
    </row>
    <row r="137" spans="1:4" x14ac:dyDescent="0.25">
      <c r="A137">
        <v>136</v>
      </c>
      <c r="B137">
        <v>-2000</v>
      </c>
      <c r="C137">
        <v>-9.9999999999999982</v>
      </c>
      <c r="D137">
        <v>2000</v>
      </c>
    </row>
    <row r="138" spans="1:4" x14ac:dyDescent="0.25">
      <c r="A138">
        <v>137</v>
      </c>
      <c r="B138">
        <v>-338</v>
      </c>
      <c r="C138">
        <v>-9.9999999999999982</v>
      </c>
      <c r="D138">
        <v>338</v>
      </c>
    </row>
    <row r="139" spans="1:4" x14ac:dyDescent="0.25">
      <c r="A139">
        <v>138</v>
      </c>
      <c r="B139">
        <v>-161</v>
      </c>
      <c r="C139">
        <v>-9.9999995704200408</v>
      </c>
      <c r="D139">
        <v>161</v>
      </c>
    </row>
    <row r="140" spans="1:4" x14ac:dyDescent="0.25">
      <c r="A140">
        <v>139</v>
      </c>
      <c r="B140">
        <v>-165</v>
      </c>
      <c r="C140">
        <v>-9.9999997181525906</v>
      </c>
      <c r="D140">
        <v>165</v>
      </c>
    </row>
    <row r="141" spans="1:4" x14ac:dyDescent="0.25">
      <c r="A141">
        <v>140</v>
      </c>
      <c r="B141">
        <v>-175</v>
      </c>
      <c r="C141">
        <v>-9.9999999017258911</v>
      </c>
      <c r="D141">
        <v>175</v>
      </c>
    </row>
    <row r="142" spans="1:4" x14ac:dyDescent="0.25">
      <c r="A142">
        <v>141</v>
      </c>
      <c r="B142">
        <v>-175</v>
      </c>
      <c r="C142">
        <v>-9.9999999017258911</v>
      </c>
      <c r="D142">
        <v>175</v>
      </c>
    </row>
    <row r="143" spans="1:4" x14ac:dyDescent="0.25">
      <c r="A143">
        <v>142</v>
      </c>
      <c r="B143">
        <v>-161</v>
      </c>
      <c r="C143">
        <v>-9.9999995704200408</v>
      </c>
      <c r="D143">
        <v>161</v>
      </c>
    </row>
    <row r="144" spans="1:4" x14ac:dyDescent="0.25">
      <c r="A144">
        <v>143</v>
      </c>
      <c r="B144">
        <v>-347</v>
      </c>
      <c r="C144">
        <v>-9.9999999999999982</v>
      </c>
      <c r="D144">
        <v>347</v>
      </c>
    </row>
    <row r="145" spans="1:4" x14ac:dyDescent="0.25">
      <c r="A145">
        <v>144</v>
      </c>
      <c r="B145">
        <v>-1973</v>
      </c>
      <c r="C145">
        <v>-9.9999999999999982</v>
      </c>
      <c r="D145">
        <v>1973</v>
      </c>
    </row>
    <row r="146" spans="1:4" x14ac:dyDescent="0.25">
      <c r="A146">
        <v>145</v>
      </c>
      <c r="B146">
        <v>-251</v>
      </c>
      <c r="C146">
        <v>-9.9999999999672831</v>
      </c>
      <c r="D146">
        <v>251</v>
      </c>
    </row>
    <row r="147" spans="1:4" x14ac:dyDescent="0.25">
      <c r="A147">
        <v>146</v>
      </c>
      <c r="B147">
        <v>-426</v>
      </c>
      <c r="C147">
        <v>-9.9999999999999982</v>
      </c>
      <c r="D147">
        <v>426</v>
      </c>
    </row>
    <row r="148" spans="1:4" x14ac:dyDescent="0.25">
      <c r="A148">
        <v>147</v>
      </c>
      <c r="B148">
        <v>-338</v>
      </c>
      <c r="C148">
        <v>-9.9999999999999982</v>
      </c>
      <c r="D148">
        <v>338</v>
      </c>
    </row>
    <row r="149" spans="1:4" x14ac:dyDescent="0.25">
      <c r="A149">
        <v>148</v>
      </c>
      <c r="B149">
        <v>-2000</v>
      </c>
      <c r="C149">
        <v>-9.9999999999999982</v>
      </c>
      <c r="D149">
        <v>2000</v>
      </c>
    </row>
    <row r="150" spans="1:4" x14ac:dyDescent="0.25">
      <c r="A150">
        <v>149</v>
      </c>
      <c r="B150">
        <v>-485</v>
      </c>
      <c r="C150">
        <v>-9.9999999999999982</v>
      </c>
      <c r="D150">
        <v>485</v>
      </c>
    </row>
    <row r="151" spans="1:4" x14ac:dyDescent="0.25">
      <c r="A151">
        <v>150</v>
      </c>
      <c r="B151">
        <v>-322</v>
      </c>
      <c r="C151">
        <v>-9.9999999999999858</v>
      </c>
      <c r="D151">
        <v>322</v>
      </c>
    </row>
    <row r="152" spans="1:4" x14ac:dyDescent="0.25">
      <c r="A152">
        <v>151</v>
      </c>
      <c r="B152">
        <v>-237</v>
      </c>
      <c r="C152">
        <v>-9.9999999998569624</v>
      </c>
      <c r="D152">
        <v>237</v>
      </c>
    </row>
    <row r="153" spans="1:4" x14ac:dyDescent="0.25">
      <c r="A153">
        <v>152</v>
      </c>
      <c r="B153">
        <v>-158</v>
      </c>
      <c r="C153">
        <v>-9.9999994107270762</v>
      </c>
      <c r="D153">
        <v>158</v>
      </c>
    </row>
    <row r="154" spans="1:4" x14ac:dyDescent="0.25">
      <c r="A154">
        <v>153</v>
      </c>
      <c r="B154">
        <v>-156</v>
      </c>
      <c r="C154">
        <v>-9.9999992725025617</v>
      </c>
      <c r="D154">
        <v>156</v>
      </c>
    </row>
    <row r="155" spans="1:4" x14ac:dyDescent="0.25">
      <c r="A155">
        <v>154</v>
      </c>
      <c r="B155">
        <v>-155</v>
      </c>
      <c r="C155">
        <v>-9.999999191669513</v>
      </c>
      <c r="D155">
        <v>155</v>
      </c>
    </row>
    <row r="156" spans="1:4" x14ac:dyDescent="0.25">
      <c r="A156">
        <v>155</v>
      </c>
      <c r="B156">
        <v>-146</v>
      </c>
      <c r="C156">
        <v>-9.9999979135577117</v>
      </c>
      <c r="D156">
        <v>146</v>
      </c>
    </row>
    <row r="157" spans="1:4" x14ac:dyDescent="0.25">
      <c r="A157">
        <v>156</v>
      </c>
      <c r="B157">
        <v>-146</v>
      </c>
      <c r="C157">
        <v>-9.9999979135577117</v>
      </c>
      <c r="D157">
        <v>146</v>
      </c>
    </row>
    <row r="158" spans="1:4" x14ac:dyDescent="0.25">
      <c r="A158">
        <v>157</v>
      </c>
      <c r="B158">
        <v>-151</v>
      </c>
      <c r="C158">
        <v>-9.9999987679766953</v>
      </c>
      <c r="D158">
        <v>151</v>
      </c>
    </row>
    <row r="159" spans="1:4" x14ac:dyDescent="0.25">
      <c r="A159">
        <v>158</v>
      </c>
      <c r="B159">
        <v>-157</v>
      </c>
      <c r="C159">
        <v>-9.9999993452523057</v>
      </c>
      <c r="D159">
        <v>157</v>
      </c>
    </row>
    <row r="160" spans="1:4" x14ac:dyDescent="0.25">
      <c r="A160">
        <v>159</v>
      </c>
      <c r="B160">
        <v>-260</v>
      </c>
      <c r="C160">
        <v>-9.9999999999873292</v>
      </c>
      <c r="D160">
        <v>260</v>
      </c>
    </row>
    <row r="161" spans="1:4" x14ac:dyDescent="0.25">
      <c r="A161">
        <v>160</v>
      </c>
      <c r="B161">
        <v>-266</v>
      </c>
      <c r="C161">
        <v>-9.9999999999932676</v>
      </c>
      <c r="D161">
        <v>266</v>
      </c>
    </row>
    <row r="162" spans="1:4" x14ac:dyDescent="0.25">
      <c r="A162">
        <v>161</v>
      </c>
      <c r="B162">
        <v>-273</v>
      </c>
      <c r="C162">
        <v>-9.999999999996783</v>
      </c>
      <c r="D162">
        <v>273</v>
      </c>
    </row>
    <row r="163" spans="1:4" x14ac:dyDescent="0.25">
      <c r="A163">
        <v>162</v>
      </c>
      <c r="B163">
        <v>-285</v>
      </c>
      <c r="C163">
        <v>-9.9999999999990923</v>
      </c>
      <c r="D163">
        <v>285</v>
      </c>
    </row>
    <row r="164" spans="1:4" x14ac:dyDescent="0.25">
      <c r="A164">
        <v>163</v>
      </c>
      <c r="B164">
        <v>-171</v>
      </c>
      <c r="C164">
        <v>-9.9999998502147349</v>
      </c>
      <c r="D164">
        <v>171</v>
      </c>
    </row>
    <row r="165" spans="1:4" x14ac:dyDescent="0.25">
      <c r="A165">
        <v>164</v>
      </c>
      <c r="B165">
        <v>-165</v>
      </c>
      <c r="C165">
        <v>-9.9999997181525906</v>
      </c>
      <c r="D165">
        <v>165</v>
      </c>
    </row>
    <row r="166" spans="1:4" x14ac:dyDescent="0.25">
      <c r="A166">
        <v>165</v>
      </c>
      <c r="B166">
        <v>-276</v>
      </c>
      <c r="C166">
        <v>-9.9999999999976552</v>
      </c>
      <c r="D166">
        <v>276</v>
      </c>
    </row>
    <row r="167" spans="1:4" x14ac:dyDescent="0.25">
      <c r="A167">
        <v>166</v>
      </c>
      <c r="B167">
        <v>-168</v>
      </c>
      <c r="C167">
        <v>-9.9999997945332399</v>
      </c>
      <c r="D167">
        <v>168</v>
      </c>
    </row>
    <row r="168" spans="1:4" x14ac:dyDescent="0.25">
      <c r="A168">
        <v>167</v>
      </c>
      <c r="B168">
        <v>-262</v>
      </c>
      <c r="C168">
        <v>-9.999999999989738</v>
      </c>
      <c r="D168">
        <v>262</v>
      </c>
    </row>
    <row r="169" spans="1:4" x14ac:dyDescent="0.25">
      <c r="A169">
        <v>168</v>
      </c>
      <c r="B169">
        <v>-243</v>
      </c>
      <c r="C169">
        <v>-9.9999999999239861</v>
      </c>
      <c r="D169">
        <v>243</v>
      </c>
    </row>
    <row r="170" spans="1:4" x14ac:dyDescent="0.25">
      <c r="A170">
        <v>169</v>
      </c>
      <c r="B170">
        <v>-306</v>
      </c>
      <c r="C170">
        <v>-9.9999999999999041</v>
      </c>
      <c r="D170">
        <v>306</v>
      </c>
    </row>
    <row r="171" spans="1:4" x14ac:dyDescent="0.25">
      <c r="A171">
        <v>170</v>
      </c>
      <c r="B171">
        <v>-254</v>
      </c>
      <c r="C171">
        <v>-9.9999999999761506</v>
      </c>
      <c r="D171">
        <v>254</v>
      </c>
    </row>
    <row r="172" spans="1:4" x14ac:dyDescent="0.25">
      <c r="A172">
        <v>171</v>
      </c>
      <c r="B172">
        <v>-1811</v>
      </c>
      <c r="C172">
        <v>-9.9999999999999982</v>
      </c>
      <c r="D172">
        <v>1811</v>
      </c>
    </row>
    <row r="173" spans="1:4" x14ac:dyDescent="0.25">
      <c r="A173">
        <v>172</v>
      </c>
      <c r="B173">
        <v>-243</v>
      </c>
      <c r="C173">
        <v>-9.9999999999239861</v>
      </c>
      <c r="D173">
        <v>243</v>
      </c>
    </row>
    <row r="174" spans="1:4" x14ac:dyDescent="0.25">
      <c r="A174">
        <v>173</v>
      </c>
      <c r="B174">
        <v>-249</v>
      </c>
      <c r="C174">
        <v>-9.9999999999596074</v>
      </c>
      <c r="D174">
        <v>249</v>
      </c>
    </row>
    <row r="175" spans="1:4" x14ac:dyDescent="0.25">
      <c r="A175">
        <v>174</v>
      </c>
      <c r="B175">
        <v>-248</v>
      </c>
      <c r="C175">
        <v>-9.9999999999551186</v>
      </c>
      <c r="D175">
        <v>248</v>
      </c>
    </row>
    <row r="176" spans="1:4" x14ac:dyDescent="0.25">
      <c r="A176">
        <v>175</v>
      </c>
      <c r="B176">
        <v>-255</v>
      </c>
      <c r="C176">
        <v>-9.9999999999785363</v>
      </c>
      <c r="D176">
        <v>255</v>
      </c>
    </row>
    <row r="177" spans="1:4" x14ac:dyDescent="0.25">
      <c r="A177">
        <v>176</v>
      </c>
      <c r="B177">
        <v>-254</v>
      </c>
      <c r="C177">
        <v>-9.9999999999761506</v>
      </c>
      <c r="D177">
        <v>254</v>
      </c>
    </row>
    <row r="178" spans="1:4" x14ac:dyDescent="0.25">
      <c r="A178">
        <v>177</v>
      </c>
      <c r="B178">
        <v>-253</v>
      </c>
      <c r="C178">
        <v>-9.9999999999735003</v>
      </c>
      <c r="D178">
        <v>253</v>
      </c>
    </row>
    <row r="179" spans="1:4" x14ac:dyDescent="0.25">
      <c r="A179">
        <v>178</v>
      </c>
      <c r="B179">
        <v>-272</v>
      </c>
      <c r="C179">
        <v>-9.9999999999964242</v>
      </c>
      <c r="D179">
        <v>272</v>
      </c>
    </row>
    <row r="180" spans="1:4" x14ac:dyDescent="0.25">
      <c r="A180">
        <v>179</v>
      </c>
      <c r="B180">
        <v>-262</v>
      </c>
      <c r="C180">
        <v>-9.999999999989738</v>
      </c>
      <c r="D180">
        <v>262</v>
      </c>
    </row>
    <row r="181" spans="1:4" x14ac:dyDescent="0.25">
      <c r="A181">
        <v>180</v>
      </c>
      <c r="B181">
        <v>-251</v>
      </c>
      <c r="C181">
        <v>-9.9999999999672831</v>
      </c>
      <c r="D181">
        <v>251</v>
      </c>
    </row>
    <row r="182" spans="1:4" x14ac:dyDescent="0.25">
      <c r="A182">
        <v>181</v>
      </c>
      <c r="B182">
        <v>-243</v>
      </c>
      <c r="C182">
        <v>-9.9999999999239861</v>
      </c>
      <c r="D182">
        <v>243</v>
      </c>
    </row>
    <row r="183" spans="1:4" x14ac:dyDescent="0.25">
      <c r="A183">
        <v>182</v>
      </c>
      <c r="B183">
        <v>-241</v>
      </c>
      <c r="C183">
        <v>-9.9999999999061551</v>
      </c>
      <c r="D183">
        <v>241</v>
      </c>
    </row>
    <row r="184" spans="1:4" x14ac:dyDescent="0.25">
      <c r="A184">
        <v>183</v>
      </c>
      <c r="B184">
        <v>-248</v>
      </c>
      <c r="C184">
        <v>-9.9999999999551186</v>
      </c>
      <c r="D184">
        <v>248</v>
      </c>
    </row>
    <row r="185" spans="1:4" x14ac:dyDescent="0.25">
      <c r="A185">
        <v>184</v>
      </c>
      <c r="B185">
        <v>-230</v>
      </c>
      <c r="C185">
        <v>-9.9999999997009343</v>
      </c>
      <c r="D185">
        <v>230</v>
      </c>
    </row>
    <row r="186" spans="1:4" x14ac:dyDescent="0.25">
      <c r="A186">
        <v>185</v>
      </c>
      <c r="B186">
        <v>-243</v>
      </c>
      <c r="C186">
        <v>-9.9999999999239861</v>
      </c>
      <c r="D186">
        <v>243</v>
      </c>
    </row>
    <row r="187" spans="1:4" x14ac:dyDescent="0.25">
      <c r="A187">
        <v>186</v>
      </c>
      <c r="B187">
        <v>-239</v>
      </c>
      <c r="C187">
        <v>-9.9999999998841407</v>
      </c>
      <c r="D187">
        <v>239</v>
      </c>
    </row>
    <row r="188" spans="1:4" x14ac:dyDescent="0.25">
      <c r="A188">
        <v>187</v>
      </c>
      <c r="B188">
        <v>-237</v>
      </c>
      <c r="C188">
        <v>-9.9999999998569624</v>
      </c>
      <c r="D188">
        <v>237</v>
      </c>
    </row>
    <row r="189" spans="1:4" x14ac:dyDescent="0.25">
      <c r="A189">
        <v>188</v>
      </c>
      <c r="B189">
        <v>-346</v>
      </c>
      <c r="C189">
        <v>-9.9999999999999982</v>
      </c>
      <c r="D189">
        <v>346</v>
      </c>
    </row>
    <row r="190" spans="1:4" x14ac:dyDescent="0.25">
      <c r="A190">
        <v>189</v>
      </c>
      <c r="B190">
        <v>-408</v>
      </c>
      <c r="C190">
        <v>-9.9999999999999982</v>
      </c>
      <c r="D190">
        <v>408</v>
      </c>
    </row>
    <row r="191" spans="1:4" x14ac:dyDescent="0.25">
      <c r="A191">
        <v>190</v>
      </c>
      <c r="B191">
        <v>-1265</v>
      </c>
      <c r="C191">
        <v>-9.9999999999999982</v>
      </c>
      <c r="D191">
        <v>1265</v>
      </c>
    </row>
    <row r="192" spans="1:4" x14ac:dyDescent="0.25">
      <c r="A192">
        <v>191</v>
      </c>
      <c r="B192">
        <v>-236</v>
      </c>
      <c r="C192">
        <v>-9.9999999998410676</v>
      </c>
      <c r="D192">
        <v>236</v>
      </c>
    </row>
    <row r="193" spans="1:4" x14ac:dyDescent="0.25">
      <c r="A193">
        <v>192</v>
      </c>
      <c r="B193">
        <v>-243</v>
      </c>
      <c r="C193">
        <v>-9.9999999999239861</v>
      </c>
      <c r="D193">
        <v>243</v>
      </c>
    </row>
    <row r="194" spans="1:4" x14ac:dyDescent="0.25">
      <c r="A194">
        <v>193</v>
      </c>
      <c r="B194">
        <v>-245</v>
      </c>
      <c r="C194">
        <v>-9.9999999999384315</v>
      </c>
      <c r="D194">
        <v>245</v>
      </c>
    </row>
    <row r="195" spans="1:4" x14ac:dyDescent="0.25">
      <c r="A195">
        <v>194</v>
      </c>
      <c r="B195">
        <v>-243</v>
      </c>
      <c r="C195">
        <v>-9.9999999999239861</v>
      </c>
      <c r="D195">
        <v>243</v>
      </c>
    </row>
    <row r="196" spans="1:4" x14ac:dyDescent="0.25">
      <c r="A196">
        <v>195</v>
      </c>
      <c r="B196">
        <v>-246</v>
      </c>
      <c r="C196">
        <v>-9.9999999999445883</v>
      </c>
      <c r="D196">
        <v>246</v>
      </c>
    </row>
    <row r="197" spans="1:4" x14ac:dyDescent="0.25">
      <c r="A197">
        <v>196</v>
      </c>
      <c r="B197">
        <v>-1144</v>
      </c>
      <c r="C197">
        <v>-9.9999999999999982</v>
      </c>
      <c r="D197">
        <v>1144</v>
      </c>
    </row>
    <row r="198" spans="1:4" x14ac:dyDescent="0.25">
      <c r="A198">
        <v>197</v>
      </c>
      <c r="B198">
        <v>-453</v>
      </c>
      <c r="C198">
        <v>-9.9999999999999982</v>
      </c>
      <c r="D198">
        <v>453</v>
      </c>
    </row>
    <row r="199" spans="1:4" x14ac:dyDescent="0.25">
      <c r="A199">
        <v>198</v>
      </c>
      <c r="B199">
        <v>-2000</v>
      </c>
      <c r="C199">
        <v>-9.9999999999999982</v>
      </c>
      <c r="D199">
        <v>2000</v>
      </c>
    </row>
    <row r="200" spans="1:4" x14ac:dyDescent="0.25">
      <c r="A200">
        <v>199</v>
      </c>
      <c r="B200">
        <v>-2000</v>
      </c>
      <c r="C200">
        <v>-9.9999999999999982</v>
      </c>
      <c r="D200">
        <v>2000</v>
      </c>
    </row>
    <row r="201" spans="1:4" x14ac:dyDescent="0.25">
      <c r="A201">
        <v>200</v>
      </c>
      <c r="B201">
        <v>-2000</v>
      </c>
      <c r="C201">
        <v>-9.9999999999999982</v>
      </c>
      <c r="D201">
        <v>2000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M q 1 c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D K t X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r V x P p b o Z m F Q B A A D h G Q A A E w A c A E Z v c m 1 1 b G F z L 1 N l Y 3 R p b 2 4 x L m 0 g o h g A K K A U A A A A A A A A A A A A A A A A A A A A A A A A A A A A 7 d d L a 8 J A F A X g f S D / Y R g 3 C Q y h i d G + K B Q i L V 1 r d w M l J q N G J j M y D 2 k R / 3 v H p o K U d t m 7 u m 6 C 9 0 A 4 + X b H i s Z 1 W p H 5 8 M z v 4 y i O 7 K Y 2 o i X a u 5 1 3 5 I F I 4 e K I h N 9 c e 9 O I c K n s P p v p x v d C u e S p k y K r t H L h j 0 1 o d c d f r T C W t 1 b U k j 9 r v Z a C z E y 3 F y T 5 u t W q f V x n m 7 7 J R O t T v v W q 0 4 Y 3 N p / k f G f 0 N n Q Z v 6 3 C W y 0 f O m T u 3 d G U l Y x S p r y U L C 8 m R c q G U i N a b W q 1 D o U X H z t B Q 7 t F v Q y N F q Z W d q V N X 2 n p e 3 U K b T J 8 A T s c 6 H D N K S M v y k 3 L 7 J Q f G T k H R Q h c O B H l + 6 U w F 8 n 4 z 6 T 8 k R z T O O r U r y 0 v n U f 0 W z o p U o r c c N x j 5 I b k L p E b k n u C 3 J D c U + S G 5 L 5 G b k j u G + S G 5 L 5 F b k j u / A q 9 Q b 1 z 9 A b 1 x m E J 6 4 3 L E t Y b p y W s N 2 5 L W G 8 c l 7 D e u C 5 h v X F e / p f 3 J 1 B L A Q I t A B Q A A g A I A D K t X E 9 8 w t L c q A A A A P k A A A A S A A A A A A A A A A A A A A A A A A A A A A B D b 2 5 m a W c v U G F j a 2 F n Z S 5 4 b W x Q S w E C L Q A U A A I A C A A y r V x P D 8 r p q 6 Q A A A D p A A A A E w A A A A A A A A A A A A A A A A D 0 A A A A W 0 N v b n R l b n R f V H l w Z X N d L n h t b F B L A Q I t A B Q A A g A I A D K t X E + l u h m Y V A E A A O E Z A A A T A A A A A A A A A A A A A A A A A O U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R A A A A A A A A Z J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M D g 6 M T k u O D Y x N z c x M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L C Z x d W 9 0 O 1 N l Y 3 R p b 2 4 x L 2 9 1 d H B 1 d C 9 D a G F u Z 2 V k I F R 5 c G U u e 0 N v b H V t b j M s M n 0 m c X V v d D s s J n F 1 b 3 Q 7 U 2 V j d G l v b j E v b 3 V 0 c H V 0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s s J n F 1 b 3 Q 7 U 2 V j d G l v b j E v b 3 V 0 c H V 0 L 0 N o Y W 5 n Z W Q g V H l w Z S 5 7 Q 2 9 s d W 1 u M y w y f S Z x d W 9 0 O y w m c X V v d D t T Z W N 0 a W 9 u M S 9 v d X R w d X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N D o x M D o 1 O S 4 z O D k y N z k y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N o Y W 5 n Z W Q g V H l w Z S 5 7 Q 2 9 s d W 1 u M S w w f S Z x d W 9 0 O y w m c X V v d D t T Z W N 0 a W 9 u M S 9 v d X R w d X Q g K D I p L 0 N o Y W 5 n Z W Q g V H l w Z S 5 7 Q 2 9 s d W 1 u M i w x f S Z x d W 9 0 O y w m c X V v d D t T Z W N 0 a W 9 u M S 9 v d X R w d X Q g K D I p L 0 N o Y W 5 n Z W Q g V H l w Z S 5 7 Q 2 9 s d W 1 u M y w y f S Z x d W 9 0 O y w m c X V v d D t T Z W N 0 a W 9 u M S 9 v d X R w d X Q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I p L 0 N o Y W 5 n Z W Q g V H l w Z S 5 7 Q 2 9 s d W 1 u M S w w f S Z x d W 9 0 O y w m c X V v d D t T Z W N 0 a W 9 u M S 9 v d X R w d X Q g K D I p L 0 N o Y W 5 n Z W Q g V H l w Z S 5 7 Q 2 9 s d W 1 u M i w x f S Z x d W 9 0 O y w m c X V v d D t T Z W N 0 a W 9 u M S 9 v d X R w d X Q g K D I p L 0 N o Y W 5 n Z W Q g V H l w Z S 5 7 Q 2 9 s d W 1 u M y w y f S Z x d W 9 0 O y w m c X V v d D t T Z W N 0 a W 9 u M S 9 v d X R w d X Q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M T M 6 N D E u N z M 5 O D A x N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D a G F u Z 2 V k I F R 5 c G U u e 0 N v b H V t b j E s M H 0 m c X V v d D s s J n F 1 b 3 Q 7 U 2 V j d G l v b j E v b 3 V 0 c H V 0 I C g z K S 9 D a G F u Z 2 V k I F R 5 c G U u e 0 N v b H V t b j I s M X 0 m c X V v d D s s J n F 1 b 3 Q 7 U 2 V j d G l v b j E v b 3 V 0 c H V 0 I C g z K S 9 D a G F u Z 2 V k I F R 5 c G U u e 0 N v b H V t b j M s M n 0 m c X V v d D s s J n F 1 b 3 Q 7 U 2 V j d G l v b j E v b 3 V 0 c H V 0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z K S 9 D a G F u Z 2 V k I F R 5 c G U u e 0 N v b H V t b j E s M H 0 m c X V v d D s s J n F 1 b 3 Q 7 U 2 V j d G l v b j E v b 3 V 0 c H V 0 I C g z K S 9 D a G F u Z 2 V k I F R 5 c G U u e 0 N v b H V t b j I s M X 0 m c X V v d D s s J n F 1 b 3 Q 7 U 2 V j d G l v b j E v b 3 V 0 c H V 0 I C g z K S 9 D a G F u Z 2 V k I F R 5 c G U u e 0 N v b H V t b j M s M n 0 m c X V v d D s s J n F 1 b 3 Q 7 U 2 V j d G l v b j E v b 3 V 0 c H V 0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A 0 O j E 2 O j A 4 L j c 5 N z M 0 O D h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C k v Q 2 h h b m d l Z C B U e X B l L n t D b 2 x 1 b W 4 x L D B 9 J n F 1 b 3 Q 7 L C Z x d W 9 0 O 1 N l Y 3 R p b 2 4 x L 2 9 1 d H B 1 d C A o N C k v Q 2 h h b m d l Z C B U e X B l L n t D b 2 x 1 b W 4 y L D F 9 J n F 1 b 3 Q 7 L C Z x d W 9 0 O 1 N l Y 3 R p b 2 4 x L 2 9 1 d H B 1 d C A o N C k v Q 2 h h b m d l Z C B U e X B l L n t D b 2 x 1 b W 4 z L D J 9 J n F 1 b 3 Q 7 L C Z x d W 9 0 O 1 N l Y 3 R p b 2 4 x L 2 9 1 d H B 1 d C A o N C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N C k v Q 2 h h b m d l Z C B U e X B l L n t D b 2 x 1 b W 4 x L D B 9 J n F 1 b 3 Q 7 L C Z x d W 9 0 O 1 N l Y 3 R p b 2 4 x L 2 9 1 d H B 1 d C A o N C k v Q 2 h h b m d l Z C B U e X B l L n t D b 2 x 1 b W 4 y L D F 9 J n F 1 b 3 Q 7 L C Z x d W 9 0 O 1 N l Y 3 R p b 2 4 x L 2 9 1 d H B 1 d C A o N C k v Q 2 h h b m d l Z C B U e X B l L n t D b 2 x 1 b W 4 z L D J 9 J n F 1 b 3 Q 7 L C Z x d W 9 0 O 1 N l Y 3 R p b 2 4 x L 2 9 1 d H B 1 d C A o N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N D o x O D o w N y 4 3 O T M 3 O T k 5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U p L 0 N o Y W 5 n Z W Q g V H l w Z S 5 7 Q 2 9 s d W 1 u M S w w f S Z x d W 9 0 O y w m c X V v d D t T Z W N 0 a W 9 u M S 9 v d X R w d X Q g K D U p L 0 N o Y W 5 n Z W Q g V H l w Z S 5 7 Q 2 9 s d W 1 u M i w x f S Z x d W 9 0 O y w m c X V v d D t T Z W N 0 a W 9 u M S 9 v d X R w d X Q g K D U p L 0 N o Y W 5 n Z W Q g V H l w Z S 5 7 Q 2 9 s d W 1 u M y w y f S Z x d W 9 0 O y w m c X V v d D t T Z W N 0 a W 9 u M S 9 v d X R w d X Q g K D U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U p L 0 N o Y W 5 n Z W Q g V H l w Z S 5 7 Q 2 9 s d W 1 u M S w w f S Z x d W 9 0 O y w m c X V v d D t T Z W N 0 a W 9 u M S 9 v d X R w d X Q g K D U p L 0 N o Y W 5 n Z W Q g V H l w Z S 5 7 Q 2 9 s d W 1 u M i w x f S Z x d W 9 0 O y w m c X V v d D t T Z W N 0 a W 9 u M S 9 v d X R w d X Q g K D U p L 0 N o Y W 5 n Z W Q g V H l w Z S 5 7 Q 2 9 s d W 1 u M y w y f S Z x d W 9 0 O y w m c X V v d D t T Z W N 0 a W 9 u M S 9 v d X R w d X Q g K D U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M j E 6 M j I u M j g w N z U 5 N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2 K S 9 D a G F u Z 2 V k I F R 5 c G U u e 0 N v b H V t b j E s M H 0 m c X V v d D s s J n F 1 b 3 Q 7 U 2 V j d G l v b j E v b 3 V 0 c H V 0 I C g 2 K S 9 D a G F u Z 2 V k I F R 5 c G U u e 0 N v b H V t b j I s M X 0 m c X V v d D s s J n F 1 b 3 Q 7 U 2 V j d G l v b j E v b 3 V 0 c H V 0 I C g 2 K S 9 D a G F u Z 2 V k I F R 5 c G U u e 0 N v b H V t b j M s M n 0 m c X V v d D s s J n F 1 b 3 Q 7 U 2 V j d G l v b j E v b 3 V 0 c H V 0 I C g 2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2 K S 9 D a G F u Z 2 V k I F R 5 c G U u e 0 N v b H V t b j E s M H 0 m c X V v d D s s J n F 1 b 3 Q 7 U 2 V j d G l v b j E v b 3 V 0 c H V 0 I C g 2 K S 9 D a G F u Z 2 V k I F R 5 c G U u e 0 N v b H V t b j I s M X 0 m c X V v d D s s J n F 1 b 3 Q 7 U 2 V j d G l v b j E v b 3 V 0 c H V 0 I C g 2 K S 9 D a G F u Z 2 V k I F R 5 c G U u e 0 N v b H V t b j M s M n 0 m c X V v d D s s J n F 1 b 3 Q 7 U 2 V j d G l v b j E v b 3 V 0 c H V 0 I C g 2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A 0 O j I y O j M 1 L j Q 1 N T c 2 M j l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y k v Q 2 h h b m d l Z C B U e X B l L n t D b 2 x 1 b W 4 x L D B 9 J n F 1 b 3 Q 7 L C Z x d W 9 0 O 1 N l Y 3 R p b 2 4 x L 2 9 1 d H B 1 d C A o N y k v Q 2 h h b m d l Z C B U e X B l L n t D b 2 x 1 b W 4 y L D F 9 J n F 1 b 3 Q 7 L C Z x d W 9 0 O 1 N l Y 3 R p b 2 4 x L 2 9 1 d H B 1 d C A o N y k v Q 2 h h b m d l Z C B U e X B l L n t D b 2 x 1 b W 4 z L D J 9 J n F 1 b 3 Q 7 L C Z x d W 9 0 O 1 N l Y 3 R p b 2 4 x L 2 9 1 d H B 1 d C A o N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N y k v Q 2 h h b m d l Z C B U e X B l L n t D b 2 x 1 b W 4 x L D B 9 J n F 1 b 3 Q 7 L C Z x d W 9 0 O 1 N l Y 3 R p b 2 4 x L 2 9 1 d H B 1 d C A o N y k v Q 2 h h b m d l Z C B U e X B l L n t D b 2 x 1 b W 4 y L D F 9 J n F 1 b 3 Q 7 L C Z x d W 9 0 O 1 N l Y 3 R p b 2 4 x L 2 9 1 d H B 1 d C A o N y k v Q 2 h h b m d l Z C B U e X B l L n t D b 2 x 1 b W 4 z L D J 9 J n F 1 b 3 Q 7 L C Z x d W 9 0 O 1 N l Y 3 R p b 2 4 x L 2 9 1 d H B 1 d C A o N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N D o y N D o w N i 4 0 M T A 4 N T M y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g p L 0 N o Y W 5 n Z W Q g V H l w Z S 5 7 Q 2 9 s d W 1 u M S w w f S Z x d W 9 0 O y w m c X V v d D t T Z W N 0 a W 9 u M S 9 v d X R w d X Q g K D g p L 0 N o Y W 5 n Z W Q g V H l w Z S 5 7 Q 2 9 s d W 1 u M i w x f S Z x d W 9 0 O y w m c X V v d D t T Z W N 0 a W 9 u M S 9 v d X R w d X Q g K D g p L 0 N o Y W 5 n Z W Q g V H l w Z S 5 7 Q 2 9 s d W 1 u M y w y f S Z x d W 9 0 O y w m c X V v d D t T Z W N 0 a W 9 u M S 9 v d X R w d X Q g K D g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g p L 0 N o Y W 5 n Z W Q g V H l w Z S 5 7 Q 2 9 s d W 1 u M S w w f S Z x d W 9 0 O y w m c X V v d D t T Z W N 0 a W 9 u M S 9 v d X R w d X Q g K D g p L 0 N o Y W 5 n Z W Q g V H l w Z S 5 7 Q 2 9 s d W 1 u M i w x f S Z x d W 9 0 O y w m c X V v d D t T Z W N 0 a W 9 u M S 9 v d X R w d X Q g K D g p L 0 N o Y W 5 n Z W Q g V H l w Z S 5 7 Q 2 9 s d W 1 u M y w y f S Z x d W 9 0 O y w m c X V v d D t T Z W N 0 a W 9 u M S 9 v d X R w d X Q g K D g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M z A 6 M j E u N T Q 0 N D E 4 N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5 K S 9 D a G F u Z 2 V k I F R 5 c G U u e 0 N v b H V t b j E s M H 0 m c X V v d D s s J n F 1 b 3 Q 7 U 2 V j d G l v b j E v b 3 V 0 c H V 0 I C g 5 K S 9 D a G F u Z 2 V k I F R 5 c G U u e 0 N v b H V t b j I s M X 0 m c X V v d D s s J n F 1 b 3 Q 7 U 2 V j d G l v b j E v b 3 V 0 c H V 0 I C g 5 K S 9 D a G F u Z 2 V k I F R 5 c G U u e 0 N v b H V t b j M s M n 0 m c X V v d D s s J n F 1 b 3 Q 7 U 2 V j d G l v b j E v b 3 V 0 c H V 0 I C g 5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5 K S 9 D a G F u Z 2 V k I F R 5 c G U u e 0 N v b H V t b j E s M H 0 m c X V v d D s s J n F 1 b 3 Q 7 U 2 V j d G l v b j E v b 3 V 0 c H V 0 I C g 5 K S 9 D a G F u Z 2 V k I F R 5 c G U u e 0 N v b H V t b j I s M X 0 m c X V v d D s s J n F 1 b 3 Q 7 U 2 V j d G l v b j E v b 3 V 0 c H V 0 I C g 5 K S 9 D a G F u Z 2 V k I F R 5 c G U u e 0 N v b H V t b j M s M n 0 m c X V v d D s s J n F 1 b 3 Q 7 U 2 V j d G l v b j E v b 3 V 0 c H V 0 I C g 5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M z I 6 M D c u O D I 0 O T c 4 M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x M C k v Q 2 h h b m d l Z C B U e X B l L n t D b 2 x 1 b W 4 x L D B 9 J n F 1 b 3 Q 7 L C Z x d W 9 0 O 1 N l Y 3 R p b 2 4 x L 2 9 1 d H B 1 d C A o M T A p L 0 N o Y W 5 n Z W Q g V H l w Z S 5 7 Q 2 9 s d W 1 u M i w x f S Z x d W 9 0 O y w m c X V v d D t T Z W N 0 a W 9 u M S 9 v d X R w d X Q g K D E w K S 9 D a G F u Z 2 V k I F R 5 c G U u e 0 N v b H V t b j M s M n 0 m c X V v d D s s J n F 1 b 3 Q 7 U 2 V j d G l v b j E v b 3 V 0 c H V 0 I C g x M C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M T A p L 0 N o Y W 5 n Z W Q g V H l w Z S 5 7 Q 2 9 s d W 1 u M S w w f S Z x d W 9 0 O y w m c X V v d D t T Z W N 0 a W 9 u M S 9 v d X R w d X Q g K D E w K S 9 D a G F u Z 2 V k I F R 5 c G U u e 0 N v b H V t b j I s M X 0 m c X V v d D s s J n F 1 b 3 Q 7 U 2 V j d G l v b j E v b 3 V 0 c H V 0 I C g x M C k v Q 2 h h b m d l Z C B U e X B l L n t D b 2 x 1 b W 4 z L D J 9 J n F 1 b 3 Q 7 L C Z x d W 9 0 O 1 N l Y 3 R p b 2 4 x L 2 9 1 d H B 1 d C A o M T A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A 0 O j M z O j I z L j Y y M T A y M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T E p L 0 N o Y W 5 n Z W Q g V H l w Z S 5 7 Q 2 9 s d W 1 u M S w w f S Z x d W 9 0 O y w m c X V v d D t T Z W N 0 a W 9 u M S 9 v d X R w d X Q g K D E x K S 9 D a G F u Z 2 V k I F R 5 c G U u e 0 N v b H V t b j I s M X 0 m c X V v d D s s J n F 1 b 3 Q 7 U 2 V j d G l v b j E v b 3 V 0 c H V 0 I C g x M S k v Q 2 h h b m d l Z C B U e X B l L n t D b 2 x 1 b W 4 z L D J 9 J n F 1 b 3 Q 7 L C Z x d W 9 0 O 1 N l Y 3 R p b 2 4 x L 2 9 1 d H B 1 d C A o M T E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E x K S 9 D a G F u Z 2 V k I F R 5 c G U u e 0 N v b H V t b j E s M H 0 m c X V v d D s s J n F 1 b 3 Q 7 U 2 V j d G l v b j E v b 3 V 0 c H V 0 I C g x M S k v Q 2 h h b m d l Z C B U e X B l L n t D b 2 x 1 b W 4 y L D F 9 J n F 1 b 3 Q 7 L C Z x d W 9 0 O 1 N l Y 3 R p b 2 4 x L 2 9 1 d H B 1 d C A o M T E p L 0 N o Y W 5 n Z W Q g V H l w Z S 5 7 Q 2 9 s d W 1 u M y w y f S Z x d W 9 0 O y w m c X V v d D t T Z W N 0 a W 9 u M S 9 v d X R w d X Q g K D E x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N D o z N T o 1 M y 4 y N T I 4 M j M 2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E y K S 9 D a G F u Z 2 V k I F R 5 c G U u e 0 N v b H V t b j E s M H 0 m c X V v d D s s J n F 1 b 3 Q 7 U 2 V j d G l v b j E v b 3 V 0 c H V 0 I C g x M i k v Q 2 h h b m d l Z C B U e X B l L n t D b 2 x 1 b W 4 y L D F 9 J n F 1 b 3 Q 7 L C Z x d W 9 0 O 1 N l Y 3 R p b 2 4 x L 2 9 1 d H B 1 d C A o M T I p L 0 N o Y W 5 n Z W Q g V H l w Z S 5 7 Q 2 9 s d W 1 u M y w y f S Z x d W 9 0 O y w m c X V v d D t T Z W N 0 a W 9 u M S 9 v d X R w d X Q g K D E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x M i k v Q 2 h h b m d l Z C B U e X B l L n t D b 2 x 1 b W 4 x L D B 9 J n F 1 b 3 Q 7 L C Z x d W 9 0 O 1 N l Y 3 R p b 2 4 x L 2 9 1 d H B 1 d C A o M T I p L 0 N o Y W 5 n Z W Q g V H l w Z S 5 7 Q 2 9 s d W 1 u M i w x f S Z x d W 9 0 O y w m c X V v d D t T Z W N 0 a W 9 u M S 9 v d X R w d X Q g K D E y K S 9 D a G F u Z 2 V k I F R 5 c G U u e 0 N v b H V t b j M s M n 0 m c X V v d D s s J n F 1 b 3 Q 7 U 2 V j d G l v b j E v b 3 V 0 c H V 0 I C g x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M z c 6 M T k u O D E 4 M z E y N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x M y k v Q 2 h h b m d l Z C B U e X B l L n t D b 2 x 1 b W 4 x L D B 9 J n F 1 b 3 Q 7 L C Z x d W 9 0 O 1 N l Y 3 R p b 2 4 x L 2 9 1 d H B 1 d C A o M T M p L 0 N o Y W 5 n Z W Q g V H l w Z S 5 7 Q 2 9 s d W 1 u M i w x f S Z x d W 9 0 O y w m c X V v d D t T Z W N 0 a W 9 u M S 9 v d X R w d X Q g K D E z K S 9 D a G F u Z 2 V k I F R 5 c G U u e 0 N v b H V t b j M s M n 0 m c X V v d D s s J n F 1 b 3 Q 7 U 2 V j d G l v b j E v b 3 V 0 c H V 0 I C g x M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M T M p L 0 N o Y W 5 n Z W Q g V H l w Z S 5 7 Q 2 9 s d W 1 u M S w w f S Z x d W 9 0 O y w m c X V v d D t T Z W N 0 a W 9 u M S 9 v d X R w d X Q g K D E z K S 9 D a G F u Z 2 V k I F R 5 c G U u e 0 N v b H V t b j I s M X 0 m c X V v d D s s J n F 1 b 3 Q 7 U 2 V j d G l v b j E v b 3 V 0 c H V 0 I C g x M y k v Q 2 h h b m d l Z C B U e X B l L n t D b 2 x 1 b W 4 z L D J 9 J n F 1 b 3 Q 7 L C Z x d W 9 0 O 1 N l Y 3 R p b 2 4 x L 2 9 1 d H B 1 d C A o M T M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A 0 O j M 4 O j E 5 L j E y N j E 0 M z R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T Q p L 0 N o Y W 5 n Z W Q g V H l w Z S 5 7 Q 2 9 s d W 1 u M S w w f S Z x d W 9 0 O y w m c X V v d D t T Z W N 0 a W 9 u M S 9 v d X R w d X Q g K D E 0 K S 9 D a G F u Z 2 V k I F R 5 c G U u e 0 N v b H V t b j I s M X 0 m c X V v d D s s J n F 1 b 3 Q 7 U 2 V j d G l v b j E v b 3 V 0 c H V 0 I C g x N C k v Q 2 h h b m d l Z C B U e X B l L n t D b 2 x 1 b W 4 z L D J 9 J n F 1 b 3 Q 7 L C Z x d W 9 0 O 1 N l Y 3 R p b 2 4 x L 2 9 1 d H B 1 d C A o M T Q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E 0 K S 9 D a G F u Z 2 V k I F R 5 c G U u e 0 N v b H V t b j E s M H 0 m c X V v d D s s J n F 1 b 3 Q 7 U 2 V j d G l v b j E v b 3 V 0 c H V 0 I C g x N C k v Q 2 h h b m d l Z C B U e X B l L n t D b 2 x 1 b W 4 y L D F 9 J n F 1 b 3 Q 7 L C Z x d W 9 0 O 1 N l Y 3 R p b 2 4 x L 2 9 1 d H B 1 d C A o M T Q p L 0 N o Y W 5 n Z W Q g V H l w Z S 5 7 Q 2 9 s d W 1 u M y w y f S Z x d W 9 0 O y w m c X V v d D t T Z W N 0 a W 9 u M S 9 v d X R w d X Q g K D E 0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N D o z O T o x O S 4 z O T Y 5 M j E x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E 1 K S 9 D a G F u Z 2 V k I F R 5 c G U u e 0 N v b H V t b j E s M H 0 m c X V v d D s s J n F 1 b 3 Q 7 U 2 V j d G l v b j E v b 3 V 0 c H V 0 I C g x N S k v Q 2 h h b m d l Z C B U e X B l L n t D b 2 x 1 b W 4 y L D F 9 J n F 1 b 3 Q 7 L C Z x d W 9 0 O 1 N l Y 3 R p b 2 4 x L 2 9 1 d H B 1 d C A o M T U p L 0 N o Y W 5 n Z W Q g V H l w Z S 5 7 Q 2 9 s d W 1 u M y w y f S Z x d W 9 0 O y w m c X V v d D t T Z W N 0 a W 9 u M S 9 v d X R w d X Q g K D E 1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x N S k v Q 2 h h b m d l Z C B U e X B l L n t D b 2 x 1 b W 4 x L D B 9 J n F 1 b 3 Q 7 L C Z x d W 9 0 O 1 N l Y 3 R p b 2 4 x L 2 9 1 d H B 1 d C A o M T U p L 0 N o Y W 5 n Z W Q g V H l w Z S 5 7 Q 2 9 s d W 1 u M i w x f S Z x d W 9 0 O y w m c X V v d D t T Z W N 0 a W 9 u M S 9 v d X R w d X Q g K D E 1 K S 9 D a G F u Z 2 V k I F R 5 c G U u e 0 N v b H V t b j M s M n 0 m c X V v d D s s J n F 1 b 3 Q 7 U 2 V j d G l v b j E v b 3 V 0 c H V 0 I C g x N S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D Q 6 N D A 6 M T E u N T g w N D k w M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x N i k v Q 2 h h b m d l Z C B U e X B l L n t D b 2 x 1 b W 4 x L D B 9 J n F 1 b 3 Q 7 L C Z x d W 9 0 O 1 N l Y 3 R p b 2 4 x L 2 9 1 d H B 1 d C A o M T Y p L 0 N o Y W 5 n Z W Q g V H l w Z S 5 7 Q 2 9 s d W 1 u M i w x f S Z x d W 9 0 O y w m c X V v d D t T Z W N 0 a W 9 u M S 9 v d X R w d X Q g K D E 2 K S 9 D a G F u Z 2 V k I F R 5 c G U u e 0 N v b H V t b j M s M n 0 m c X V v d D s s J n F 1 b 3 Q 7 U 2 V j d G l v b j E v b 3 V 0 c H V 0 I C g x N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M T Y p L 0 N o Y W 5 n Z W Q g V H l w Z S 5 7 Q 2 9 s d W 1 u M S w w f S Z x d W 9 0 O y w m c X V v d D t T Z W N 0 a W 9 u M S 9 v d X R w d X Q g K D E 2 K S 9 D a G F u Z 2 V k I F R 5 c G U u e 0 N v b H V t b j I s M X 0 m c X V v d D s s J n F 1 b 3 Q 7 U 2 V j d G l v b j E v b 3 V 0 c H V 0 I C g x N i k v Q 2 h h b m d l Z C B U e X B l L n t D b 2 x 1 b W 4 z L D J 9 J n F 1 b 3 Q 7 L C Z x d W 9 0 O 1 N l Y 3 R p b 2 4 x L 2 9 1 d H B 1 d C A o M T Y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A 0 O j Q w O j U w L j U x O T Y w M T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T c p L 0 N o Y W 5 n Z W Q g V H l w Z S 5 7 Q 2 9 s d W 1 u M S w w f S Z x d W 9 0 O y w m c X V v d D t T Z W N 0 a W 9 u M S 9 v d X R w d X Q g K D E 3 K S 9 D a G F u Z 2 V k I F R 5 c G U u e 0 N v b H V t b j I s M X 0 m c X V v d D s s J n F 1 b 3 Q 7 U 2 V j d G l v b j E v b 3 V 0 c H V 0 I C g x N y k v Q 2 h h b m d l Z C B U e X B l L n t D b 2 x 1 b W 4 z L D J 9 J n F 1 b 3 Q 7 L C Z x d W 9 0 O 1 N l Y 3 R p b 2 4 x L 2 9 1 d H B 1 d C A o M T c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E 3 K S 9 D a G F u Z 2 V k I F R 5 c G U u e 0 N v b H V t b j E s M H 0 m c X V v d D s s J n F 1 b 3 Q 7 U 2 V j d G l v b j E v b 3 V 0 c H V 0 I C g x N y k v Q 2 h h b m d l Z C B U e X B l L n t D b 2 x 1 b W 4 y L D F 9 J n F 1 b 3 Q 7 L C Z x d W 9 0 O 1 N l Y 3 R p b 2 4 x L 2 9 1 d H B 1 d C A o M T c p L 0 N o Y W 5 n Z W Q g V H l w Z S 5 7 Q 2 9 s d W 1 u M y w y f S Z x d W 9 0 O y w m c X V v d D t T Z W N 0 a W 9 u M S 9 v d X R w d X Q g K D E 3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N D o 0 M T o z N y 4 y M D k w M z A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E 4 K S 9 D a G F u Z 2 V k I F R 5 c G U u e 0 N v b H V t b j E s M H 0 m c X V v d D s s J n F 1 b 3 Q 7 U 2 V j d G l v b j E v b 3 V 0 c H V 0 I C g x O C k v Q 2 h h b m d l Z C B U e X B l L n t D b 2 x 1 b W 4 y L D F 9 J n F 1 b 3 Q 7 L C Z x d W 9 0 O 1 N l Y 3 R p b 2 4 x L 2 9 1 d H B 1 d C A o M T g p L 0 N o Y W 5 n Z W Q g V H l w Z S 5 7 Q 2 9 s d W 1 u M y w y f S Z x d W 9 0 O y w m c X V v d D t T Z W N 0 a W 9 u M S 9 v d X R w d X Q g K D E 4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x O C k v Q 2 h h b m d l Z C B U e X B l L n t D b 2 x 1 b W 4 x L D B 9 J n F 1 b 3 Q 7 L C Z x d W 9 0 O 1 N l Y 3 R p b 2 4 x L 2 9 1 d H B 1 d C A o M T g p L 0 N o Y W 5 n Z W Q g V H l w Z S 5 7 Q 2 9 s d W 1 u M i w x f S Z x d W 9 0 O y w m c X V v d D t T Z W N 0 a W 9 u M S 9 v d X R w d X Q g K D E 4 K S 9 D a G F u Z 2 V k I F R 5 c G U u e 0 N v b H V t b j M s M n 0 m c X V v d D s s J n F 1 b 3 Q 7 U 2 V j d G l v b j E v b 3 V 0 c H V 0 I C g x O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F o t j S H n U E S x W s 1 U q u Q R k A A A A A A C A A A A A A A Q Z g A A A A E A A C A A A A B 8 k S z Z g l Q B N b 5 S 8 C K + E K U Q U e Y 0 T y Q I R l u y h 7 k k F Y v 6 B A A A A A A O g A A A A A I A A C A A A A C s I V 2 q P q U 8 6 j j U W p u d n H K z I 5 g Z / + I t n p 3 / v k R V j h 5 A 0 1 A A A A C e m L T W 7 o q E w v z r S m X E g p r C N S Z l 0 c m P F 6 o X 3 K 2 x B 3 x 0 d Q m Q w d M 9 y v 3 M P Q u o k l v 8 3 Z u H k G a i n c 7 J P v Q Z e k 5 4 V 8 3 x 3 C 6 q R V 1 e a r Y 0 1 c t N v U 1 x 7 k A A A A A W 3 p 4 p R R 9 o n y c V / + v L B T S a g 7 3 W i K n G t T o b I A 6 D F b S C z 9 l N l s O a A / h 5 W u a F 6 P h V 8 1 / b K O D S g r u x L C X 1 L o K 6 k x b T < / D a t a M a s h u p > 
</file>

<file path=customXml/itemProps1.xml><?xml version="1.0" encoding="utf-8"?>
<ds:datastoreItem xmlns:ds="http://schemas.openxmlformats.org/officeDocument/2006/customXml" ds:itemID="{51056205-7D8E-4724-9BC8-A5EDBDCA8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0.2</vt:lpstr>
      <vt:lpstr>Sheet13</vt:lpstr>
      <vt:lpstr>0.15</vt:lpstr>
      <vt:lpstr>0.1</vt:lpstr>
      <vt:lpstr>0.075</vt:lpstr>
      <vt:lpstr>0.05</vt:lpstr>
      <vt:lpstr>0.01</vt:lpstr>
      <vt:lpstr>0.001</vt:lpstr>
      <vt:lpstr>0.1 10</vt:lpstr>
      <vt:lpstr>0.02 10</vt:lpstr>
      <vt:lpstr>0.015 10</vt:lpstr>
      <vt:lpstr>0.01 10</vt:lpstr>
      <vt:lpstr>0.04 10</vt:lpstr>
      <vt:lpstr>0.06 10</vt:lpstr>
      <vt:lpstr>Sheet19</vt:lpstr>
      <vt:lpstr>Sheet20</vt:lpstr>
      <vt:lpstr>Sheet18</vt:lpstr>
      <vt:lpstr>0.001 10</vt:lpstr>
      <vt:lpstr>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Sealand</dc:creator>
  <cp:lastModifiedBy>Daniel Sealand</cp:lastModifiedBy>
  <dcterms:created xsi:type="dcterms:W3CDTF">2019-10-29T04:07:37Z</dcterms:created>
  <dcterms:modified xsi:type="dcterms:W3CDTF">2019-10-30T04:30:52Z</dcterms:modified>
</cp:coreProperties>
</file>