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eal\Google Drive (dsealand@g.hmc.edu)\junior\cs151\project3_files\"/>
    </mc:Choice>
  </mc:AlternateContent>
  <xr:revisionPtr revIDLastSave="0" documentId="8_{3228DF8D-C3B0-4103-85A0-A45C36E4E83F}" xr6:coauthVersionLast="41" xr6:coauthVersionMax="41" xr10:uidLastSave="{00000000-0000-0000-0000-000000000000}"/>
  <bookViews>
    <workbookView xWindow="-120" yWindow="-120" windowWidth="29040" windowHeight="15840" activeTab="3" xr2:uid="{D0609FDB-F823-494F-AFE3-4240CA8F0352}"/>
  </bookViews>
  <sheets>
    <sheet name="q e0.1 q3" sheetId="3" r:id="rId1"/>
    <sheet name="sarsa e0.1 q3" sheetId="6" r:id="rId2"/>
    <sheet name="q e0.1 q0" sheetId="4" r:id="rId3"/>
    <sheet name="sarsa e0.1 q0" sheetId="5" r:id="rId4"/>
    <sheet name="q e0 q3" sheetId="2" r:id="rId5"/>
    <sheet name="sarsa e0 q3" sheetId="7" r:id="rId6"/>
    <sheet name="Sheet1" sheetId="1" r:id="rId7"/>
  </sheets>
  <definedNames>
    <definedName name="ExternalData_1" localSheetId="4" hidden="1">'q e0 q3'!$A$1:$D$501</definedName>
    <definedName name="ExternalData_2" localSheetId="0" hidden="1">'q e0.1 q3'!$A$1:$D$501</definedName>
    <definedName name="ExternalData_2" localSheetId="3" hidden="1">'sarsa e0.1 q0'!$A$1:$D$501</definedName>
    <definedName name="ExternalData_3" localSheetId="2" hidden="1">'q e0.1 q0'!$A$1:$D$501</definedName>
    <definedName name="ExternalData_3" localSheetId="5" hidden="1">'sarsa e0 q3'!$A$1:$D$501</definedName>
    <definedName name="ExternalData_3" localSheetId="1" hidden="1">'sarsa e0.1 q3'!$A$1:$D$501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C9E2B1-6861-40E7-A1F3-5112436E8DFF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  <connection id="2" xr16:uid="{B87177AE-3153-4CEC-B806-59FAC35D3A74}" keepAlive="1" name="Query - output (2)" description="Connection to the 'output (2)' query in the workbook." type="5" refreshedVersion="6" background="1" saveData="1">
    <dbPr connection="Provider=Microsoft.Mashup.OleDb.1;Data Source=$Workbook$;Location=output (2);Extended Properties=&quot;&quot;" command="SELECT * FROM [output (2)]"/>
  </connection>
  <connection id="3" xr16:uid="{95A16549-60F6-4EF4-B905-C6FA5B3262B2}" keepAlive="1" name="Query - output (3)" description="Connection to the 'output (3)' query in the workbook." type="5" refreshedVersion="6" background="1" saveData="1">
    <dbPr connection="Provider=Microsoft.Mashup.OleDb.1;Data Source=$Workbook$;Location=output (3);Extended Properties=&quot;&quot;" command="SELECT * FROM [output (3)]"/>
  </connection>
  <connection id="4" xr16:uid="{A265ED38-776D-4026-B85E-6652D5EC2B0B}" keepAlive="1" name="Query - output (4)" description="Connection to the 'output (4)' query in the workbook." type="5" refreshedVersion="6" background="1" saveData="1">
    <dbPr connection="Provider=Microsoft.Mashup.OleDb.1;Data Source=$Workbook$;Location=output (4);Extended Properties=&quot;&quot;" command="SELECT * FROM [output (4)]"/>
  </connection>
  <connection id="5" xr16:uid="{3EE980BA-7DE3-4935-8106-0C094A761257}" keepAlive="1" name="Query - output (5)" description="Connection to the 'output (5)' query in the workbook." type="5" refreshedVersion="6" background="1" saveData="1">
    <dbPr connection="Provider=Microsoft.Mashup.OleDb.1;Data Source=$Workbook$;Location=output (5);Extended Properties=&quot;&quot;" command="SELECT * FROM [output (5)]"/>
  </connection>
  <connection id="6" xr16:uid="{0976AA7D-D0C5-4EDB-920A-2401BDEC962B}" keepAlive="1" name="Query - output (6)" description="Connection to the 'output (6)' query in the workbook." type="5" refreshedVersion="6" background="1" saveData="1">
    <dbPr connection="Provider=Microsoft.Mashup.OleDb.1;Data Source=$Workbook$;Location=output (6);Extended Properties=&quot;&quot;" command="SELECT * FROM [output (6)]"/>
  </connection>
</connections>
</file>

<file path=xl/sharedStrings.xml><?xml version="1.0" encoding="utf-8"?>
<sst xmlns="http://schemas.openxmlformats.org/spreadsheetml/2006/main" count="24" uniqueCount="4">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</sst>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 e0.1 q3'!$B$1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 e0.1 q3'!$A$2:$A$501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'q e0.1 q3'!$B$2:$B$501</c:f>
              <c:numCache>
                <c:formatCode>General</c:formatCode>
                <c:ptCount val="500"/>
                <c:pt idx="0">
                  <c:v>1.2666666666666666</c:v>
                </c:pt>
                <c:pt idx="1">
                  <c:v>0.36666666666666664</c:v>
                </c:pt>
                <c:pt idx="2">
                  <c:v>0.8666666666666667</c:v>
                </c:pt>
                <c:pt idx="3">
                  <c:v>6.6666666666666666E-2</c:v>
                </c:pt>
                <c:pt idx="4">
                  <c:v>0.26666666666666666</c:v>
                </c:pt>
                <c:pt idx="5">
                  <c:v>0.13333333333333333</c:v>
                </c:pt>
                <c:pt idx="6">
                  <c:v>0.46666666666666667</c:v>
                </c:pt>
                <c:pt idx="7">
                  <c:v>0.46666666666666667</c:v>
                </c:pt>
                <c:pt idx="8">
                  <c:v>0.2</c:v>
                </c:pt>
                <c:pt idx="9">
                  <c:v>0.36666666666666664</c:v>
                </c:pt>
                <c:pt idx="10">
                  <c:v>0.36666666666666664</c:v>
                </c:pt>
                <c:pt idx="11">
                  <c:v>0.36666666666666664</c:v>
                </c:pt>
                <c:pt idx="12">
                  <c:v>0.2</c:v>
                </c:pt>
                <c:pt idx="13">
                  <c:v>0.16666666666666666</c:v>
                </c:pt>
                <c:pt idx="14">
                  <c:v>0.3</c:v>
                </c:pt>
                <c:pt idx="15">
                  <c:v>0.13333333333333333</c:v>
                </c:pt>
                <c:pt idx="16">
                  <c:v>0.2</c:v>
                </c:pt>
                <c:pt idx="17">
                  <c:v>0.33333333333333331</c:v>
                </c:pt>
                <c:pt idx="18">
                  <c:v>0.5</c:v>
                </c:pt>
                <c:pt idx="19">
                  <c:v>0.36666666666666664</c:v>
                </c:pt>
                <c:pt idx="20">
                  <c:v>0.43333333333333335</c:v>
                </c:pt>
                <c:pt idx="21">
                  <c:v>0.46666666666666667</c:v>
                </c:pt>
                <c:pt idx="22">
                  <c:v>0.66666666666666663</c:v>
                </c:pt>
                <c:pt idx="23">
                  <c:v>0.5</c:v>
                </c:pt>
                <c:pt idx="24">
                  <c:v>0.5</c:v>
                </c:pt>
                <c:pt idx="25">
                  <c:v>0.4</c:v>
                </c:pt>
                <c:pt idx="26">
                  <c:v>0.3</c:v>
                </c:pt>
                <c:pt idx="27">
                  <c:v>0.5</c:v>
                </c:pt>
                <c:pt idx="28">
                  <c:v>0.4</c:v>
                </c:pt>
                <c:pt idx="29">
                  <c:v>0.76666666666666672</c:v>
                </c:pt>
                <c:pt idx="30">
                  <c:v>0.56666666666666665</c:v>
                </c:pt>
                <c:pt idx="31">
                  <c:v>1.1333333333333333</c:v>
                </c:pt>
                <c:pt idx="32">
                  <c:v>0.5</c:v>
                </c:pt>
                <c:pt idx="33">
                  <c:v>0.3</c:v>
                </c:pt>
                <c:pt idx="34">
                  <c:v>0.36666666666666664</c:v>
                </c:pt>
                <c:pt idx="35">
                  <c:v>0.6</c:v>
                </c:pt>
                <c:pt idx="36">
                  <c:v>0.76666666666666672</c:v>
                </c:pt>
                <c:pt idx="37">
                  <c:v>0.8</c:v>
                </c:pt>
                <c:pt idx="38">
                  <c:v>0.83333333333333337</c:v>
                </c:pt>
                <c:pt idx="39">
                  <c:v>0.83333333333333337</c:v>
                </c:pt>
                <c:pt idx="40">
                  <c:v>0.73333333333333328</c:v>
                </c:pt>
                <c:pt idx="41">
                  <c:v>0.9</c:v>
                </c:pt>
                <c:pt idx="42">
                  <c:v>0.56666666666666665</c:v>
                </c:pt>
                <c:pt idx="43">
                  <c:v>0.66666666666666663</c:v>
                </c:pt>
                <c:pt idx="44">
                  <c:v>0.7</c:v>
                </c:pt>
                <c:pt idx="45">
                  <c:v>0.46666666666666667</c:v>
                </c:pt>
                <c:pt idx="46">
                  <c:v>0.4</c:v>
                </c:pt>
                <c:pt idx="47">
                  <c:v>1.0333333333333334</c:v>
                </c:pt>
                <c:pt idx="48">
                  <c:v>0.8666666666666667</c:v>
                </c:pt>
                <c:pt idx="49">
                  <c:v>0.83333333333333337</c:v>
                </c:pt>
                <c:pt idx="50">
                  <c:v>0.66666666666666663</c:v>
                </c:pt>
                <c:pt idx="51">
                  <c:v>0.76666666666666672</c:v>
                </c:pt>
                <c:pt idx="52">
                  <c:v>0.5</c:v>
                </c:pt>
                <c:pt idx="53">
                  <c:v>1.0666666666666667</c:v>
                </c:pt>
                <c:pt idx="54">
                  <c:v>0.4</c:v>
                </c:pt>
                <c:pt idx="55">
                  <c:v>0.5</c:v>
                </c:pt>
                <c:pt idx="56">
                  <c:v>0.5</c:v>
                </c:pt>
                <c:pt idx="57">
                  <c:v>1.0666666666666667</c:v>
                </c:pt>
                <c:pt idx="58">
                  <c:v>0.76666666666666672</c:v>
                </c:pt>
                <c:pt idx="59">
                  <c:v>0.73333333333333328</c:v>
                </c:pt>
                <c:pt idx="60">
                  <c:v>0.93333333333333335</c:v>
                </c:pt>
                <c:pt idx="61">
                  <c:v>0.96666666666666667</c:v>
                </c:pt>
                <c:pt idx="62">
                  <c:v>0.66666666666666663</c:v>
                </c:pt>
                <c:pt idx="63">
                  <c:v>0.8</c:v>
                </c:pt>
                <c:pt idx="64">
                  <c:v>1</c:v>
                </c:pt>
                <c:pt idx="65">
                  <c:v>0.6333333333333333</c:v>
                </c:pt>
                <c:pt idx="66">
                  <c:v>0.73333333333333328</c:v>
                </c:pt>
                <c:pt idx="67">
                  <c:v>0.5</c:v>
                </c:pt>
                <c:pt idx="68">
                  <c:v>0.8666666666666667</c:v>
                </c:pt>
                <c:pt idx="69">
                  <c:v>1.2666666666666666</c:v>
                </c:pt>
                <c:pt idx="70">
                  <c:v>0.9</c:v>
                </c:pt>
                <c:pt idx="71">
                  <c:v>0.76666666666666672</c:v>
                </c:pt>
                <c:pt idx="72">
                  <c:v>1.2333333333333334</c:v>
                </c:pt>
                <c:pt idx="73">
                  <c:v>0.66666666666666663</c:v>
                </c:pt>
                <c:pt idx="74">
                  <c:v>1.0666666666666667</c:v>
                </c:pt>
                <c:pt idx="75">
                  <c:v>0.66666666666666663</c:v>
                </c:pt>
                <c:pt idx="76">
                  <c:v>0.66666666666666663</c:v>
                </c:pt>
                <c:pt idx="77">
                  <c:v>0.8</c:v>
                </c:pt>
                <c:pt idx="78">
                  <c:v>0.76666666666666672</c:v>
                </c:pt>
                <c:pt idx="79">
                  <c:v>0.8</c:v>
                </c:pt>
                <c:pt idx="80">
                  <c:v>1.0333333333333334</c:v>
                </c:pt>
                <c:pt idx="81">
                  <c:v>0.93333333333333335</c:v>
                </c:pt>
                <c:pt idx="82">
                  <c:v>0.8</c:v>
                </c:pt>
                <c:pt idx="83">
                  <c:v>0.96666666666666667</c:v>
                </c:pt>
                <c:pt idx="84">
                  <c:v>0.83333333333333337</c:v>
                </c:pt>
                <c:pt idx="85">
                  <c:v>0.8666666666666667</c:v>
                </c:pt>
                <c:pt idx="86">
                  <c:v>1.2</c:v>
                </c:pt>
                <c:pt idx="87">
                  <c:v>1.2</c:v>
                </c:pt>
                <c:pt idx="88">
                  <c:v>1.3</c:v>
                </c:pt>
                <c:pt idx="89">
                  <c:v>1.1000000000000001</c:v>
                </c:pt>
                <c:pt idx="90">
                  <c:v>0.96666666666666667</c:v>
                </c:pt>
                <c:pt idx="91">
                  <c:v>1</c:v>
                </c:pt>
                <c:pt idx="92">
                  <c:v>1.0666666666666667</c:v>
                </c:pt>
                <c:pt idx="93">
                  <c:v>1.1666666666666667</c:v>
                </c:pt>
                <c:pt idx="94">
                  <c:v>0.66666666666666663</c:v>
                </c:pt>
                <c:pt idx="95">
                  <c:v>0.73333333333333328</c:v>
                </c:pt>
                <c:pt idx="96">
                  <c:v>1.2333333333333334</c:v>
                </c:pt>
                <c:pt idx="97">
                  <c:v>1.2333333333333334</c:v>
                </c:pt>
                <c:pt idx="98">
                  <c:v>1.1666666666666667</c:v>
                </c:pt>
                <c:pt idx="99">
                  <c:v>0.93333333333333335</c:v>
                </c:pt>
                <c:pt idx="100">
                  <c:v>0.96666666666666667</c:v>
                </c:pt>
                <c:pt idx="101">
                  <c:v>1.1333333333333333</c:v>
                </c:pt>
                <c:pt idx="102">
                  <c:v>1.4666666666666666</c:v>
                </c:pt>
                <c:pt idx="103">
                  <c:v>1.4666666666666666</c:v>
                </c:pt>
                <c:pt idx="104">
                  <c:v>1.1666666666666667</c:v>
                </c:pt>
                <c:pt idx="105">
                  <c:v>0.8666666666666667</c:v>
                </c:pt>
                <c:pt idx="106">
                  <c:v>1.2666666666666666</c:v>
                </c:pt>
                <c:pt idx="107">
                  <c:v>1.2666666666666666</c:v>
                </c:pt>
                <c:pt idx="108">
                  <c:v>1.2</c:v>
                </c:pt>
                <c:pt idx="109">
                  <c:v>0.9</c:v>
                </c:pt>
                <c:pt idx="110">
                  <c:v>0.8</c:v>
                </c:pt>
                <c:pt idx="111">
                  <c:v>1.2666666666666666</c:v>
                </c:pt>
                <c:pt idx="112">
                  <c:v>1.2</c:v>
                </c:pt>
                <c:pt idx="113">
                  <c:v>0.83333333333333337</c:v>
                </c:pt>
                <c:pt idx="114">
                  <c:v>0.96666666666666667</c:v>
                </c:pt>
                <c:pt idx="115">
                  <c:v>1</c:v>
                </c:pt>
                <c:pt idx="116">
                  <c:v>1.0333333333333334</c:v>
                </c:pt>
                <c:pt idx="117">
                  <c:v>1.4666666666666666</c:v>
                </c:pt>
                <c:pt idx="118">
                  <c:v>1.1000000000000001</c:v>
                </c:pt>
                <c:pt idx="119">
                  <c:v>1.4333333333333333</c:v>
                </c:pt>
                <c:pt idx="120">
                  <c:v>1.2</c:v>
                </c:pt>
                <c:pt idx="121">
                  <c:v>1</c:v>
                </c:pt>
                <c:pt idx="122">
                  <c:v>1.1666666666666667</c:v>
                </c:pt>
                <c:pt idx="123">
                  <c:v>1.1666666666666667</c:v>
                </c:pt>
                <c:pt idx="124">
                  <c:v>1.2333333333333334</c:v>
                </c:pt>
                <c:pt idx="125">
                  <c:v>0.93333333333333335</c:v>
                </c:pt>
                <c:pt idx="126">
                  <c:v>0.66666666666666663</c:v>
                </c:pt>
                <c:pt idx="127">
                  <c:v>1.6</c:v>
                </c:pt>
                <c:pt idx="128">
                  <c:v>1.6666666666666667</c:v>
                </c:pt>
                <c:pt idx="129">
                  <c:v>1.1000000000000001</c:v>
                </c:pt>
                <c:pt idx="130">
                  <c:v>0.9</c:v>
                </c:pt>
                <c:pt idx="131">
                  <c:v>0.83333333333333337</c:v>
                </c:pt>
                <c:pt idx="132">
                  <c:v>1.2666666666666666</c:v>
                </c:pt>
                <c:pt idx="133">
                  <c:v>1.2333333333333334</c:v>
                </c:pt>
                <c:pt idx="134">
                  <c:v>1.5333333333333334</c:v>
                </c:pt>
                <c:pt idx="135">
                  <c:v>1.5333333333333334</c:v>
                </c:pt>
                <c:pt idx="136">
                  <c:v>0.9</c:v>
                </c:pt>
                <c:pt idx="137">
                  <c:v>1.0333333333333334</c:v>
                </c:pt>
                <c:pt idx="138">
                  <c:v>1.1000000000000001</c:v>
                </c:pt>
                <c:pt idx="139">
                  <c:v>1.0666666666666667</c:v>
                </c:pt>
                <c:pt idx="140">
                  <c:v>0.83333333333333337</c:v>
                </c:pt>
                <c:pt idx="141">
                  <c:v>1.1666666666666667</c:v>
                </c:pt>
                <c:pt idx="142">
                  <c:v>1.5333333333333334</c:v>
                </c:pt>
                <c:pt idx="143">
                  <c:v>1.5</c:v>
                </c:pt>
                <c:pt idx="144">
                  <c:v>1.1000000000000001</c:v>
                </c:pt>
                <c:pt idx="145">
                  <c:v>1.3666666666666667</c:v>
                </c:pt>
                <c:pt idx="146">
                  <c:v>1.3666666666666667</c:v>
                </c:pt>
                <c:pt idx="147">
                  <c:v>1.4666666666666666</c:v>
                </c:pt>
                <c:pt idx="148">
                  <c:v>1.1666666666666667</c:v>
                </c:pt>
                <c:pt idx="149">
                  <c:v>1.4</c:v>
                </c:pt>
                <c:pt idx="150">
                  <c:v>0.93333333333333335</c:v>
                </c:pt>
                <c:pt idx="151">
                  <c:v>1.2666666666666666</c:v>
                </c:pt>
                <c:pt idx="152">
                  <c:v>1.1000000000000001</c:v>
                </c:pt>
                <c:pt idx="153">
                  <c:v>1.1333333333333333</c:v>
                </c:pt>
                <c:pt idx="154">
                  <c:v>1.0666666666666667</c:v>
                </c:pt>
                <c:pt idx="155">
                  <c:v>1.5666666666666667</c:v>
                </c:pt>
                <c:pt idx="156">
                  <c:v>1.0666666666666667</c:v>
                </c:pt>
                <c:pt idx="157">
                  <c:v>1.1333333333333333</c:v>
                </c:pt>
                <c:pt idx="158">
                  <c:v>0.96666666666666667</c:v>
                </c:pt>
                <c:pt idx="159">
                  <c:v>1.1666666666666667</c:v>
                </c:pt>
                <c:pt idx="160">
                  <c:v>1.2666666666666666</c:v>
                </c:pt>
                <c:pt idx="161">
                  <c:v>1.2666666666666666</c:v>
                </c:pt>
                <c:pt idx="162">
                  <c:v>1.5333333333333334</c:v>
                </c:pt>
                <c:pt idx="163">
                  <c:v>1</c:v>
                </c:pt>
                <c:pt idx="164">
                  <c:v>1.0666666666666667</c:v>
                </c:pt>
                <c:pt idx="165">
                  <c:v>1.2666666666666666</c:v>
                </c:pt>
                <c:pt idx="166">
                  <c:v>1.4</c:v>
                </c:pt>
                <c:pt idx="167">
                  <c:v>1.2333333333333334</c:v>
                </c:pt>
                <c:pt idx="168">
                  <c:v>0.83333333333333337</c:v>
                </c:pt>
                <c:pt idx="169">
                  <c:v>1.0666666666666667</c:v>
                </c:pt>
                <c:pt idx="170">
                  <c:v>1.1333333333333333</c:v>
                </c:pt>
                <c:pt idx="171">
                  <c:v>1.0333333333333334</c:v>
                </c:pt>
                <c:pt idx="172">
                  <c:v>1.2333333333333334</c:v>
                </c:pt>
                <c:pt idx="173">
                  <c:v>0.96666666666666667</c:v>
                </c:pt>
                <c:pt idx="174">
                  <c:v>1.1333333333333333</c:v>
                </c:pt>
                <c:pt idx="175">
                  <c:v>1.0666666666666667</c:v>
                </c:pt>
                <c:pt idx="176">
                  <c:v>1</c:v>
                </c:pt>
                <c:pt idx="177">
                  <c:v>1</c:v>
                </c:pt>
                <c:pt idx="178">
                  <c:v>1.2333333333333334</c:v>
                </c:pt>
                <c:pt idx="179">
                  <c:v>0.96666666666666667</c:v>
                </c:pt>
                <c:pt idx="180">
                  <c:v>1.2333333333333334</c:v>
                </c:pt>
                <c:pt idx="181">
                  <c:v>1.1333333333333333</c:v>
                </c:pt>
                <c:pt idx="182">
                  <c:v>1.0666666666666667</c:v>
                </c:pt>
                <c:pt idx="183">
                  <c:v>1</c:v>
                </c:pt>
                <c:pt idx="184">
                  <c:v>0.96666666666666667</c:v>
                </c:pt>
                <c:pt idx="185">
                  <c:v>1.1000000000000001</c:v>
                </c:pt>
                <c:pt idx="186">
                  <c:v>0.93333333333333335</c:v>
                </c:pt>
                <c:pt idx="187">
                  <c:v>1</c:v>
                </c:pt>
                <c:pt idx="188">
                  <c:v>1</c:v>
                </c:pt>
                <c:pt idx="189">
                  <c:v>1.0333333333333334</c:v>
                </c:pt>
                <c:pt idx="190">
                  <c:v>1</c:v>
                </c:pt>
                <c:pt idx="191">
                  <c:v>1.1333333333333333</c:v>
                </c:pt>
                <c:pt idx="192">
                  <c:v>1.0333333333333334</c:v>
                </c:pt>
                <c:pt idx="193">
                  <c:v>0.93333333333333335</c:v>
                </c:pt>
                <c:pt idx="194">
                  <c:v>1</c:v>
                </c:pt>
                <c:pt idx="195">
                  <c:v>1.2</c:v>
                </c:pt>
                <c:pt idx="196">
                  <c:v>1.0333333333333334</c:v>
                </c:pt>
                <c:pt idx="197">
                  <c:v>0.93333333333333335</c:v>
                </c:pt>
                <c:pt idx="198">
                  <c:v>1.0333333333333334</c:v>
                </c:pt>
                <c:pt idx="199">
                  <c:v>1.0666666666666667</c:v>
                </c:pt>
                <c:pt idx="200">
                  <c:v>1</c:v>
                </c:pt>
                <c:pt idx="201">
                  <c:v>1.0666666666666667</c:v>
                </c:pt>
                <c:pt idx="202">
                  <c:v>1</c:v>
                </c:pt>
                <c:pt idx="203">
                  <c:v>1</c:v>
                </c:pt>
                <c:pt idx="204">
                  <c:v>1.0333333333333334</c:v>
                </c:pt>
                <c:pt idx="205">
                  <c:v>0.96666666666666667</c:v>
                </c:pt>
                <c:pt idx="206">
                  <c:v>0.96666666666666667</c:v>
                </c:pt>
                <c:pt idx="207">
                  <c:v>0.96666666666666667</c:v>
                </c:pt>
                <c:pt idx="208">
                  <c:v>1</c:v>
                </c:pt>
                <c:pt idx="209">
                  <c:v>0.96666666666666667</c:v>
                </c:pt>
                <c:pt idx="210">
                  <c:v>1.0666666666666667</c:v>
                </c:pt>
                <c:pt idx="211">
                  <c:v>0.96666666666666667</c:v>
                </c:pt>
                <c:pt idx="212">
                  <c:v>1</c:v>
                </c:pt>
                <c:pt idx="213">
                  <c:v>1</c:v>
                </c:pt>
                <c:pt idx="214">
                  <c:v>0.96666666666666667</c:v>
                </c:pt>
                <c:pt idx="215">
                  <c:v>0.93333333333333335</c:v>
                </c:pt>
                <c:pt idx="216">
                  <c:v>0.93333333333333335</c:v>
                </c:pt>
                <c:pt idx="217">
                  <c:v>0.96666666666666667</c:v>
                </c:pt>
                <c:pt idx="218">
                  <c:v>1</c:v>
                </c:pt>
                <c:pt idx="219">
                  <c:v>1</c:v>
                </c:pt>
                <c:pt idx="220">
                  <c:v>0.93333333333333335</c:v>
                </c:pt>
                <c:pt idx="221">
                  <c:v>1</c:v>
                </c:pt>
                <c:pt idx="222">
                  <c:v>0.93333333333333335</c:v>
                </c:pt>
                <c:pt idx="223">
                  <c:v>1.1333333333333333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0.8666666666666667</c:v>
                </c:pt>
                <c:pt idx="228">
                  <c:v>0.96666666666666667</c:v>
                </c:pt>
                <c:pt idx="229">
                  <c:v>1</c:v>
                </c:pt>
                <c:pt idx="230">
                  <c:v>0.9</c:v>
                </c:pt>
                <c:pt idx="231">
                  <c:v>0.93333333333333335</c:v>
                </c:pt>
                <c:pt idx="232">
                  <c:v>1</c:v>
                </c:pt>
                <c:pt idx="233">
                  <c:v>1</c:v>
                </c:pt>
                <c:pt idx="234">
                  <c:v>0.93333333333333335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0.93333333333333335</c:v>
                </c:pt>
                <c:pt idx="240">
                  <c:v>1</c:v>
                </c:pt>
                <c:pt idx="241">
                  <c:v>1</c:v>
                </c:pt>
                <c:pt idx="242">
                  <c:v>0.93333333333333335</c:v>
                </c:pt>
                <c:pt idx="243">
                  <c:v>0.96666666666666667</c:v>
                </c:pt>
                <c:pt idx="244">
                  <c:v>1</c:v>
                </c:pt>
                <c:pt idx="245">
                  <c:v>0.93333333333333335</c:v>
                </c:pt>
                <c:pt idx="246">
                  <c:v>0.93333333333333335</c:v>
                </c:pt>
                <c:pt idx="247">
                  <c:v>1.0666666666666667</c:v>
                </c:pt>
                <c:pt idx="248">
                  <c:v>0.93333333333333335</c:v>
                </c:pt>
                <c:pt idx="249">
                  <c:v>1.0333333333333334</c:v>
                </c:pt>
                <c:pt idx="250">
                  <c:v>1.0333333333333334</c:v>
                </c:pt>
                <c:pt idx="251">
                  <c:v>0.93333333333333335</c:v>
                </c:pt>
                <c:pt idx="252">
                  <c:v>0.9</c:v>
                </c:pt>
                <c:pt idx="253">
                  <c:v>0.9</c:v>
                </c:pt>
                <c:pt idx="254">
                  <c:v>0.96666666666666667</c:v>
                </c:pt>
                <c:pt idx="255">
                  <c:v>0.9</c:v>
                </c:pt>
                <c:pt idx="256">
                  <c:v>0.96666666666666667</c:v>
                </c:pt>
                <c:pt idx="257">
                  <c:v>0.93333333333333335</c:v>
                </c:pt>
                <c:pt idx="258">
                  <c:v>0.93333333333333335</c:v>
                </c:pt>
                <c:pt idx="259">
                  <c:v>1</c:v>
                </c:pt>
                <c:pt idx="260">
                  <c:v>1</c:v>
                </c:pt>
                <c:pt idx="261">
                  <c:v>0.96666666666666667</c:v>
                </c:pt>
                <c:pt idx="262">
                  <c:v>0.96666666666666667</c:v>
                </c:pt>
                <c:pt idx="263">
                  <c:v>1</c:v>
                </c:pt>
                <c:pt idx="264">
                  <c:v>0.96666666666666667</c:v>
                </c:pt>
                <c:pt idx="265">
                  <c:v>1</c:v>
                </c:pt>
                <c:pt idx="266">
                  <c:v>1</c:v>
                </c:pt>
                <c:pt idx="267">
                  <c:v>0.93333333333333335</c:v>
                </c:pt>
                <c:pt idx="268">
                  <c:v>0.96666666666666667</c:v>
                </c:pt>
                <c:pt idx="269">
                  <c:v>1</c:v>
                </c:pt>
                <c:pt idx="270">
                  <c:v>0.96666666666666667</c:v>
                </c:pt>
                <c:pt idx="271">
                  <c:v>1</c:v>
                </c:pt>
                <c:pt idx="272">
                  <c:v>0.93333333333333335</c:v>
                </c:pt>
                <c:pt idx="273">
                  <c:v>1</c:v>
                </c:pt>
                <c:pt idx="274">
                  <c:v>0.96666666666666667</c:v>
                </c:pt>
                <c:pt idx="275">
                  <c:v>0.96666666666666667</c:v>
                </c:pt>
                <c:pt idx="276">
                  <c:v>1</c:v>
                </c:pt>
                <c:pt idx="277">
                  <c:v>0.96666666666666667</c:v>
                </c:pt>
                <c:pt idx="278">
                  <c:v>1</c:v>
                </c:pt>
                <c:pt idx="279">
                  <c:v>0.96666666666666667</c:v>
                </c:pt>
                <c:pt idx="280">
                  <c:v>1</c:v>
                </c:pt>
                <c:pt idx="281">
                  <c:v>0.96666666666666667</c:v>
                </c:pt>
                <c:pt idx="282">
                  <c:v>1</c:v>
                </c:pt>
                <c:pt idx="283">
                  <c:v>0.93333333333333335</c:v>
                </c:pt>
                <c:pt idx="284">
                  <c:v>0.96666666666666667</c:v>
                </c:pt>
                <c:pt idx="285">
                  <c:v>1</c:v>
                </c:pt>
                <c:pt idx="286">
                  <c:v>1</c:v>
                </c:pt>
                <c:pt idx="287">
                  <c:v>0.93333333333333335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0.93333333333333335</c:v>
                </c:pt>
                <c:pt idx="292">
                  <c:v>0.96666666666666667</c:v>
                </c:pt>
                <c:pt idx="293">
                  <c:v>1</c:v>
                </c:pt>
                <c:pt idx="294">
                  <c:v>0.96666666666666667</c:v>
                </c:pt>
                <c:pt idx="295">
                  <c:v>0.96666666666666667</c:v>
                </c:pt>
                <c:pt idx="296">
                  <c:v>1</c:v>
                </c:pt>
                <c:pt idx="297">
                  <c:v>1</c:v>
                </c:pt>
                <c:pt idx="298">
                  <c:v>0.93333333333333335</c:v>
                </c:pt>
                <c:pt idx="299">
                  <c:v>0.96666666666666667</c:v>
                </c:pt>
                <c:pt idx="300">
                  <c:v>0.9</c:v>
                </c:pt>
                <c:pt idx="301">
                  <c:v>1</c:v>
                </c:pt>
                <c:pt idx="302">
                  <c:v>0.96666666666666667</c:v>
                </c:pt>
                <c:pt idx="303">
                  <c:v>1</c:v>
                </c:pt>
                <c:pt idx="304">
                  <c:v>0.96666666666666667</c:v>
                </c:pt>
                <c:pt idx="305">
                  <c:v>1</c:v>
                </c:pt>
                <c:pt idx="306">
                  <c:v>0.96666666666666667</c:v>
                </c:pt>
                <c:pt idx="307">
                  <c:v>0.96666666666666667</c:v>
                </c:pt>
                <c:pt idx="308">
                  <c:v>0.93333333333333335</c:v>
                </c:pt>
                <c:pt idx="309">
                  <c:v>0.93333333333333335</c:v>
                </c:pt>
                <c:pt idx="310">
                  <c:v>0.96666666666666667</c:v>
                </c:pt>
                <c:pt idx="311">
                  <c:v>0.96666666666666667</c:v>
                </c:pt>
                <c:pt idx="312">
                  <c:v>1</c:v>
                </c:pt>
                <c:pt idx="313">
                  <c:v>0.96666666666666667</c:v>
                </c:pt>
                <c:pt idx="314">
                  <c:v>1</c:v>
                </c:pt>
                <c:pt idx="315">
                  <c:v>0.96666666666666667</c:v>
                </c:pt>
                <c:pt idx="316">
                  <c:v>1</c:v>
                </c:pt>
                <c:pt idx="317">
                  <c:v>1</c:v>
                </c:pt>
                <c:pt idx="318">
                  <c:v>0.96666666666666667</c:v>
                </c:pt>
                <c:pt idx="319">
                  <c:v>0.96666666666666667</c:v>
                </c:pt>
                <c:pt idx="320">
                  <c:v>0.9</c:v>
                </c:pt>
                <c:pt idx="321">
                  <c:v>0.96666666666666667</c:v>
                </c:pt>
                <c:pt idx="322">
                  <c:v>0.9</c:v>
                </c:pt>
                <c:pt idx="323">
                  <c:v>0.96666666666666667</c:v>
                </c:pt>
                <c:pt idx="324">
                  <c:v>0.93333333333333335</c:v>
                </c:pt>
                <c:pt idx="325">
                  <c:v>0.93333333333333335</c:v>
                </c:pt>
                <c:pt idx="326">
                  <c:v>1</c:v>
                </c:pt>
                <c:pt idx="327">
                  <c:v>1</c:v>
                </c:pt>
                <c:pt idx="328">
                  <c:v>0.96666666666666667</c:v>
                </c:pt>
                <c:pt idx="329">
                  <c:v>1</c:v>
                </c:pt>
                <c:pt idx="330">
                  <c:v>0.96666666666666667</c:v>
                </c:pt>
                <c:pt idx="331">
                  <c:v>0.93333333333333335</c:v>
                </c:pt>
                <c:pt idx="332">
                  <c:v>0.96666666666666667</c:v>
                </c:pt>
                <c:pt idx="333">
                  <c:v>1</c:v>
                </c:pt>
                <c:pt idx="334">
                  <c:v>0.9</c:v>
                </c:pt>
                <c:pt idx="335">
                  <c:v>0.93333333333333335</c:v>
                </c:pt>
                <c:pt idx="336">
                  <c:v>0.96666666666666667</c:v>
                </c:pt>
                <c:pt idx="337">
                  <c:v>0.83333333333333337</c:v>
                </c:pt>
                <c:pt idx="338">
                  <c:v>0.96666666666666667</c:v>
                </c:pt>
                <c:pt idx="339">
                  <c:v>0.96666666666666667</c:v>
                </c:pt>
                <c:pt idx="340">
                  <c:v>1</c:v>
                </c:pt>
                <c:pt idx="341">
                  <c:v>0.93333333333333335</c:v>
                </c:pt>
                <c:pt idx="342">
                  <c:v>0.96666666666666667</c:v>
                </c:pt>
                <c:pt idx="343">
                  <c:v>0.93333333333333335</c:v>
                </c:pt>
                <c:pt idx="344">
                  <c:v>0.93333333333333335</c:v>
                </c:pt>
                <c:pt idx="345">
                  <c:v>0.96666666666666667</c:v>
                </c:pt>
                <c:pt idx="346">
                  <c:v>0.96666666666666667</c:v>
                </c:pt>
                <c:pt idx="347">
                  <c:v>1</c:v>
                </c:pt>
                <c:pt idx="348">
                  <c:v>1</c:v>
                </c:pt>
                <c:pt idx="349">
                  <c:v>0.96666666666666667</c:v>
                </c:pt>
                <c:pt idx="350">
                  <c:v>0.96666666666666667</c:v>
                </c:pt>
                <c:pt idx="351">
                  <c:v>1</c:v>
                </c:pt>
                <c:pt idx="352">
                  <c:v>0.96666666666666667</c:v>
                </c:pt>
                <c:pt idx="353">
                  <c:v>1</c:v>
                </c:pt>
                <c:pt idx="354">
                  <c:v>0.96666666666666667</c:v>
                </c:pt>
                <c:pt idx="355">
                  <c:v>1</c:v>
                </c:pt>
                <c:pt idx="356">
                  <c:v>0.93333333333333335</c:v>
                </c:pt>
                <c:pt idx="357">
                  <c:v>0.96666666666666667</c:v>
                </c:pt>
                <c:pt idx="358">
                  <c:v>0.93333333333333335</c:v>
                </c:pt>
                <c:pt idx="359">
                  <c:v>0.96666666666666667</c:v>
                </c:pt>
                <c:pt idx="360">
                  <c:v>0.96666666666666667</c:v>
                </c:pt>
                <c:pt idx="361">
                  <c:v>0.8666666666666667</c:v>
                </c:pt>
                <c:pt idx="362">
                  <c:v>1</c:v>
                </c:pt>
                <c:pt idx="363">
                  <c:v>1</c:v>
                </c:pt>
                <c:pt idx="364">
                  <c:v>0.96666666666666667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0.93333333333333335</c:v>
                </c:pt>
                <c:pt idx="369">
                  <c:v>0.96666666666666667</c:v>
                </c:pt>
                <c:pt idx="370">
                  <c:v>0.96666666666666667</c:v>
                </c:pt>
                <c:pt idx="371">
                  <c:v>0.93333333333333335</c:v>
                </c:pt>
                <c:pt idx="372">
                  <c:v>0.96666666666666667</c:v>
                </c:pt>
                <c:pt idx="373">
                  <c:v>0.96666666666666667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0.96666666666666667</c:v>
                </c:pt>
                <c:pt idx="380">
                  <c:v>0.93333333333333335</c:v>
                </c:pt>
                <c:pt idx="381">
                  <c:v>0.96666666666666667</c:v>
                </c:pt>
                <c:pt idx="382">
                  <c:v>1</c:v>
                </c:pt>
                <c:pt idx="383">
                  <c:v>0.96666666666666667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0.96666666666666667</c:v>
                </c:pt>
                <c:pt idx="388">
                  <c:v>0.96666666666666667</c:v>
                </c:pt>
                <c:pt idx="389">
                  <c:v>0.96666666666666667</c:v>
                </c:pt>
                <c:pt idx="390">
                  <c:v>0.96666666666666667</c:v>
                </c:pt>
                <c:pt idx="391">
                  <c:v>0.93333333333333335</c:v>
                </c:pt>
                <c:pt idx="392">
                  <c:v>0.96666666666666667</c:v>
                </c:pt>
                <c:pt idx="393">
                  <c:v>0.96666666666666667</c:v>
                </c:pt>
                <c:pt idx="394">
                  <c:v>0.96666666666666667</c:v>
                </c:pt>
                <c:pt idx="395">
                  <c:v>0.93333333333333335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0.96666666666666667</c:v>
                </c:pt>
                <c:pt idx="401">
                  <c:v>0.8</c:v>
                </c:pt>
                <c:pt idx="402">
                  <c:v>1</c:v>
                </c:pt>
                <c:pt idx="403">
                  <c:v>0.96666666666666667</c:v>
                </c:pt>
                <c:pt idx="404">
                  <c:v>0.93333333333333335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0.96666666666666667</c:v>
                </c:pt>
                <c:pt idx="411">
                  <c:v>0.9</c:v>
                </c:pt>
                <c:pt idx="412">
                  <c:v>0.96666666666666667</c:v>
                </c:pt>
                <c:pt idx="413">
                  <c:v>1</c:v>
                </c:pt>
                <c:pt idx="414">
                  <c:v>0.9</c:v>
                </c:pt>
                <c:pt idx="415">
                  <c:v>1</c:v>
                </c:pt>
                <c:pt idx="416">
                  <c:v>1.0333333333333334</c:v>
                </c:pt>
                <c:pt idx="417">
                  <c:v>1</c:v>
                </c:pt>
                <c:pt idx="418">
                  <c:v>0.9</c:v>
                </c:pt>
                <c:pt idx="419">
                  <c:v>1.0666666666666667</c:v>
                </c:pt>
                <c:pt idx="420">
                  <c:v>0.96666666666666667</c:v>
                </c:pt>
                <c:pt idx="421">
                  <c:v>1.0333333333333334</c:v>
                </c:pt>
                <c:pt idx="422">
                  <c:v>1</c:v>
                </c:pt>
                <c:pt idx="423">
                  <c:v>1</c:v>
                </c:pt>
                <c:pt idx="424">
                  <c:v>0.96666666666666667</c:v>
                </c:pt>
                <c:pt idx="425">
                  <c:v>0.96666666666666667</c:v>
                </c:pt>
                <c:pt idx="426">
                  <c:v>0.93333333333333335</c:v>
                </c:pt>
                <c:pt idx="427">
                  <c:v>0.96666666666666667</c:v>
                </c:pt>
                <c:pt idx="428">
                  <c:v>0.96666666666666667</c:v>
                </c:pt>
                <c:pt idx="429">
                  <c:v>0.96666666666666667</c:v>
                </c:pt>
                <c:pt idx="430">
                  <c:v>1</c:v>
                </c:pt>
                <c:pt idx="431">
                  <c:v>1</c:v>
                </c:pt>
                <c:pt idx="432">
                  <c:v>0.96666666666666667</c:v>
                </c:pt>
                <c:pt idx="433">
                  <c:v>0.96666666666666667</c:v>
                </c:pt>
                <c:pt idx="434">
                  <c:v>1</c:v>
                </c:pt>
                <c:pt idx="435">
                  <c:v>1</c:v>
                </c:pt>
                <c:pt idx="436">
                  <c:v>0.93333333333333335</c:v>
                </c:pt>
                <c:pt idx="437">
                  <c:v>0.96666666666666667</c:v>
                </c:pt>
                <c:pt idx="438">
                  <c:v>0.9</c:v>
                </c:pt>
                <c:pt idx="439">
                  <c:v>0.93333333333333335</c:v>
                </c:pt>
                <c:pt idx="440">
                  <c:v>1</c:v>
                </c:pt>
                <c:pt idx="441">
                  <c:v>0.96666666666666667</c:v>
                </c:pt>
                <c:pt idx="442">
                  <c:v>0.96666666666666667</c:v>
                </c:pt>
                <c:pt idx="443">
                  <c:v>0.96666666666666667</c:v>
                </c:pt>
                <c:pt idx="444">
                  <c:v>1</c:v>
                </c:pt>
                <c:pt idx="445">
                  <c:v>0.96666666666666667</c:v>
                </c:pt>
                <c:pt idx="446">
                  <c:v>0.96666666666666667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0.96666666666666667</c:v>
                </c:pt>
                <c:pt idx="452">
                  <c:v>0.96666666666666667</c:v>
                </c:pt>
                <c:pt idx="453">
                  <c:v>1</c:v>
                </c:pt>
                <c:pt idx="454">
                  <c:v>0.96666666666666667</c:v>
                </c:pt>
                <c:pt idx="455">
                  <c:v>0.96666666666666667</c:v>
                </c:pt>
                <c:pt idx="456">
                  <c:v>1</c:v>
                </c:pt>
                <c:pt idx="457">
                  <c:v>0.96666666666666667</c:v>
                </c:pt>
                <c:pt idx="458">
                  <c:v>1</c:v>
                </c:pt>
                <c:pt idx="459">
                  <c:v>1</c:v>
                </c:pt>
                <c:pt idx="460">
                  <c:v>0.96666666666666667</c:v>
                </c:pt>
                <c:pt idx="461">
                  <c:v>0.96666666666666667</c:v>
                </c:pt>
                <c:pt idx="462">
                  <c:v>0.93333333333333335</c:v>
                </c:pt>
                <c:pt idx="463">
                  <c:v>1</c:v>
                </c:pt>
                <c:pt idx="464">
                  <c:v>1</c:v>
                </c:pt>
                <c:pt idx="465">
                  <c:v>0.96666666666666667</c:v>
                </c:pt>
                <c:pt idx="466">
                  <c:v>0.96666666666666667</c:v>
                </c:pt>
                <c:pt idx="467">
                  <c:v>0.93333333333333335</c:v>
                </c:pt>
                <c:pt idx="468">
                  <c:v>0.96666666666666667</c:v>
                </c:pt>
                <c:pt idx="469">
                  <c:v>1</c:v>
                </c:pt>
                <c:pt idx="470">
                  <c:v>1</c:v>
                </c:pt>
                <c:pt idx="471">
                  <c:v>0.93333333333333335</c:v>
                </c:pt>
                <c:pt idx="472">
                  <c:v>0.96666666666666667</c:v>
                </c:pt>
                <c:pt idx="473">
                  <c:v>0.96666666666666667</c:v>
                </c:pt>
                <c:pt idx="474">
                  <c:v>1.0666666666666667</c:v>
                </c:pt>
                <c:pt idx="475">
                  <c:v>0.96666666666666667</c:v>
                </c:pt>
                <c:pt idx="476">
                  <c:v>0.8666666666666667</c:v>
                </c:pt>
                <c:pt idx="477">
                  <c:v>1</c:v>
                </c:pt>
                <c:pt idx="478">
                  <c:v>0.93333333333333335</c:v>
                </c:pt>
                <c:pt idx="479">
                  <c:v>1</c:v>
                </c:pt>
                <c:pt idx="480">
                  <c:v>0.96666666666666667</c:v>
                </c:pt>
                <c:pt idx="481">
                  <c:v>1</c:v>
                </c:pt>
                <c:pt idx="482">
                  <c:v>0.93333333333333335</c:v>
                </c:pt>
                <c:pt idx="483">
                  <c:v>0.93333333333333335</c:v>
                </c:pt>
                <c:pt idx="484">
                  <c:v>1</c:v>
                </c:pt>
                <c:pt idx="485">
                  <c:v>0.93333333333333335</c:v>
                </c:pt>
                <c:pt idx="486">
                  <c:v>0.96666666666666667</c:v>
                </c:pt>
                <c:pt idx="487">
                  <c:v>0.93333333333333335</c:v>
                </c:pt>
                <c:pt idx="488">
                  <c:v>0.96666666666666667</c:v>
                </c:pt>
                <c:pt idx="489">
                  <c:v>0.96666666666666667</c:v>
                </c:pt>
                <c:pt idx="490">
                  <c:v>0.96666666666666667</c:v>
                </c:pt>
                <c:pt idx="491">
                  <c:v>0.96666666666666667</c:v>
                </c:pt>
                <c:pt idx="492">
                  <c:v>0.93333333333333335</c:v>
                </c:pt>
                <c:pt idx="493">
                  <c:v>1</c:v>
                </c:pt>
                <c:pt idx="494">
                  <c:v>0.93333333333333335</c:v>
                </c:pt>
                <c:pt idx="495">
                  <c:v>0.9</c:v>
                </c:pt>
                <c:pt idx="496">
                  <c:v>1</c:v>
                </c:pt>
                <c:pt idx="497">
                  <c:v>0.93333333333333335</c:v>
                </c:pt>
                <c:pt idx="498">
                  <c:v>0.96666666666666667</c:v>
                </c:pt>
                <c:pt idx="499">
                  <c:v>0.96666666666666667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E-4603-B8A5-90D38FEC3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864744"/>
        <c:axId val="8428650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 e0.1 q3'!$C$1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'q e0.1 q3'!$A$2:$A$501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 e0.1 q3'!$C$2:$C$501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0.26046081582556879</c:v>
                      </c:pt>
                      <c:pt idx="1">
                        <c:v>9.2882140581720812E-2</c:v>
                      </c:pt>
                      <c:pt idx="2">
                        <c:v>0.75742433212572347</c:v>
                      </c:pt>
                      <c:pt idx="3">
                        <c:v>4.9276563333333336E-2</c:v>
                      </c:pt>
                      <c:pt idx="4">
                        <c:v>0.1229503017865506</c:v>
                      </c:pt>
                      <c:pt idx="5">
                        <c:v>5.9014139125962518E-2</c:v>
                      </c:pt>
                      <c:pt idx="6">
                        <c:v>0.2036839724200348</c:v>
                      </c:pt>
                      <c:pt idx="7">
                        <c:v>0.30943604367699673</c:v>
                      </c:pt>
                      <c:pt idx="8">
                        <c:v>0.10037009117601985</c:v>
                      </c:pt>
                      <c:pt idx="9">
                        <c:v>0.19823214245123877</c:v>
                      </c:pt>
                      <c:pt idx="10">
                        <c:v>9.6183225384522772E-2</c:v>
                      </c:pt>
                      <c:pt idx="11">
                        <c:v>9.5902865555368866E-2</c:v>
                      </c:pt>
                      <c:pt idx="12">
                        <c:v>4.2281345393732031E-2</c:v>
                      </c:pt>
                      <c:pt idx="13">
                        <c:v>0.10312728183499775</c:v>
                      </c:pt>
                      <c:pt idx="14">
                        <c:v>0.12916443457408017</c:v>
                      </c:pt>
                      <c:pt idx="15">
                        <c:v>0.127</c:v>
                      </c:pt>
                      <c:pt idx="16">
                        <c:v>0.15468615450989998</c:v>
                      </c:pt>
                      <c:pt idx="17">
                        <c:v>0.16840371806451937</c:v>
                      </c:pt>
                      <c:pt idx="18">
                        <c:v>0.14274707394895902</c:v>
                      </c:pt>
                      <c:pt idx="19">
                        <c:v>9.8907046461769885E-2</c:v>
                      </c:pt>
                      <c:pt idx="20">
                        <c:v>0.12802455354796136</c:v>
                      </c:pt>
                      <c:pt idx="21">
                        <c:v>0.13814918367400844</c:v>
                      </c:pt>
                      <c:pt idx="22">
                        <c:v>0.12858707973883179</c:v>
                      </c:pt>
                      <c:pt idx="23">
                        <c:v>0.20049295992141225</c:v>
                      </c:pt>
                      <c:pt idx="24">
                        <c:v>0.12568936154327073</c:v>
                      </c:pt>
                      <c:pt idx="25">
                        <c:v>0.16956326083328729</c:v>
                      </c:pt>
                      <c:pt idx="26">
                        <c:v>7.3900915408307927E-2</c:v>
                      </c:pt>
                      <c:pt idx="27">
                        <c:v>0.20095973853493679</c:v>
                      </c:pt>
                      <c:pt idx="28">
                        <c:v>0.12698662523405677</c:v>
                      </c:pt>
                      <c:pt idx="29">
                        <c:v>0.15018686205251583</c:v>
                      </c:pt>
                      <c:pt idx="30">
                        <c:v>0.24310904529504498</c:v>
                      </c:pt>
                      <c:pt idx="31">
                        <c:v>9.6360257918786316E-2</c:v>
                      </c:pt>
                      <c:pt idx="32">
                        <c:v>9.596100149837998E-2</c:v>
                      </c:pt>
                      <c:pt idx="33">
                        <c:v>0.16976211612298583</c:v>
                      </c:pt>
                      <c:pt idx="34">
                        <c:v>0.15131287746904459</c:v>
                      </c:pt>
                      <c:pt idx="35">
                        <c:v>0.2117987893208029</c:v>
                      </c:pt>
                      <c:pt idx="36">
                        <c:v>0.10859426323574208</c:v>
                      </c:pt>
                      <c:pt idx="37">
                        <c:v>0.28552523252739515</c:v>
                      </c:pt>
                      <c:pt idx="38">
                        <c:v>0.22334378748091283</c:v>
                      </c:pt>
                      <c:pt idx="39">
                        <c:v>0.16363000123572621</c:v>
                      </c:pt>
                      <c:pt idx="40">
                        <c:v>6.3129740022184827E-2</c:v>
                      </c:pt>
                      <c:pt idx="41">
                        <c:v>0.12562568280839756</c:v>
                      </c:pt>
                      <c:pt idx="42">
                        <c:v>0.13303914423153088</c:v>
                      </c:pt>
                      <c:pt idx="43">
                        <c:v>0.2619909889100584</c:v>
                      </c:pt>
                      <c:pt idx="44">
                        <c:v>0.10465902003529294</c:v>
                      </c:pt>
                      <c:pt idx="45">
                        <c:v>0.2455234085767582</c:v>
                      </c:pt>
                      <c:pt idx="46">
                        <c:v>0.11879035915548104</c:v>
                      </c:pt>
                      <c:pt idx="47">
                        <c:v>0.15122503156123276</c:v>
                      </c:pt>
                      <c:pt idx="48">
                        <c:v>0.15073719164268187</c:v>
                      </c:pt>
                      <c:pt idx="49">
                        <c:v>0.26966627879846633</c:v>
                      </c:pt>
                      <c:pt idx="50">
                        <c:v>0.2734180761889265</c:v>
                      </c:pt>
                      <c:pt idx="51">
                        <c:v>0.221743515460817</c:v>
                      </c:pt>
                      <c:pt idx="52">
                        <c:v>0.10227961032308543</c:v>
                      </c:pt>
                      <c:pt idx="53">
                        <c:v>0.14661465088516593</c:v>
                      </c:pt>
                      <c:pt idx="54">
                        <c:v>0.19470080783738716</c:v>
                      </c:pt>
                      <c:pt idx="55">
                        <c:v>0.20730972563338282</c:v>
                      </c:pt>
                      <c:pt idx="56">
                        <c:v>0.22649236340612042</c:v>
                      </c:pt>
                      <c:pt idx="57">
                        <c:v>0.16886682256001401</c:v>
                      </c:pt>
                      <c:pt idx="58">
                        <c:v>0.19832571907774996</c:v>
                      </c:pt>
                      <c:pt idx="59">
                        <c:v>0.17348751265190862</c:v>
                      </c:pt>
                      <c:pt idx="60">
                        <c:v>0.12012775337030664</c:v>
                      </c:pt>
                      <c:pt idx="61">
                        <c:v>0.13861163849690877</c:v>
                      </c:pt>
                      <c:pt idx="62">
                        <c:v>0.14630067772830885</c:v>
                      </c:pt>
                      <c:pt idx="63">
                        <c:v>0.11148212254683895</c:v>
                      </c:pt>
                      <c:pt idx="64">
                        <c:v>0.25503546219436635</c:v>
                      </c:pt>
                      <c:pt idx="65">
                        <c:v>0.21951419281710866</c:v>
                      </c:pt>
                      <c:pt idx="66">
                        <c:v>0.17956781646513698</c:v>
                      </c:pt>
                      <c:pt idx="67">
                        <c:v>0.1847506674683147</c:v>
                      </c:pt>
                      <c:pt idx="68">
                        <c:v>0.21285997052315969</c:v>
                      </c:pt>
                      <c:pt idx="69">
                        <c:v>0.20382830820017073</c:v>
                      </c:pt>
                      <c:pt idx="70">
                        <c:v>0.14063986732937078</c:v>
                      </c:pt>
                      <c:pt idx="71">
                        <c:v>0.25837921236697686</c:v>
                      </c:pt>
                      <c:pt idx="72">
                        <c:v>0.29653111807964661</c:v>
                      </c:pt>
                      <c:pt idx="73">
                        <c:v>0.10048502311689138</c:v>
                      </c:pt>
                      <c:pt idx="74">
                        <c:v>0.1763457064005631</c:v>
                      </c:pt>
                      <c:pt idx="75">
                        <c:v>0.17070280865273471</c:v>
                      </c:pt>
                      <c:pt idx="76">
                        <c:v>0.26054966430327792</c:v>
                      </c:pt>
                      <c:pt idx="77">
                        <c:v>0.30272099784604184</c:v>
                      </c:pt>
                      <c:pt idx="78">
                        <c:v>0.24394880007145944</c:v>
                      </c:pt>
                      <c:pt idx="79">
                        <c:v>0.13550519332087732</c:v>
                      </c:pt>
                      <c:pt idx="80">
                        <c:v>0.17191283222415032</c:v>
                      </c:pt>
                      <c:pt idx="81">
                        <c:v>0.20484087536450202</c:v>
                      </c:pt>
                      <c:pt idx="82">
                        <c:v>0.14203737443237738</c:v>
                      </c:pt>
                      <c:pt idx="83">
                        <c:v>0.23772364018677078</c:v>
                      </c:pt>
                      <c:pt idx="84">
                        <c:v>0.27655652316496809</c:v>
                      </c:pt>
                      <c:pt idx="85">
                        <c:v>0.2182918515613527</c:v>
                      </c:pt>
                      <c:pt idx="86">
                        <c:v>0.20694834884732619</c:v>
                      </c:pt>
                      <c:pt idx="87">
                        <c:v>0.35989493040278653</c:v>
                      </c:pt>
                      <c:pt idx="88">
                        <c:v>0.30517787676291486</c:v>
                      </c:pt>
                      <c:pt idx="89">
                        <c:v>0.24538006917517027</c:v>
                      </c:pt>
                      <c:pt idx="90">
                        <c:v>0.20442877192221079</c:v>
                      </c:pt>
                      <c:pt idx="91">
                        <c:v>0.26498787658501355</c:v>
                      </c:pt>
                      <c:pt idx="92">
                        <c:v>0.20455346216858902</c:v>
                      </c:pt>
                      <c:pt idx="93">
                        <c:v>0.25464194771885118</c:v>
                      </c:pt>
                      <c:pt idx="94">
                        <c:v>0.14164448913594618</c:v>
                      </c:pt>
                      <c:pt idx="95">
                        <c:v>0.21847975390386773</c:v>
                      </c:pt>
                      <c:pt idx="96">
                        <c:v>0.22561518779763653</c:v>
                      </c:pt>
                      <c:pt idx="97">
                        <c:v>0.31896340524369715</c:v>
                      </c:pt>
                      <c:pt idx="98">
                        <c:v>0.2784629338442956</c:v>
                      </c:pt>
                      <c:pt idx="99">
                        <c:v>0.41321548763555244</c:v>
                      </c:pt>
                      <c:pt idx="100">
                        <c:v>0.29519982317043092</c:v>
                      </c:pt>
                      <c:pt idx="101">
                        <c:v>0.29800173665602864</c:v>
                      </c:pt>
                      <c:pt idx="102">
                        <c:v>0.30693478811315944</c:v>
                      </c:pt>
                      <c:pt idx="103">
                        <c:v>0.3066104835311077</c:v>
                      </c:pt>
                      <c:pt idx="104">
                        <c:v>0.30933373507769141</c:v>
                      </c:pt>
                      <c:pt idx="105">
                        <c:v>0.301993868740627</c:v>
                      </c:pt>
                      <c:pt idx="106">
                        <c:v>0.40978097250925138</c:v>
                      </c:pt>
                      <c:pt idx="107">
                        <c:v>0.26512493081244154</c:v>
                      </c:pt>
                      <c:pt idx="108">
                        <c:v>0.28373342764175552</c:v>
                      </c:pt>
                      <c:pt idx="109">
                        <c:v>0.39959852449727312</c:v>
                      </c:pt>
                      <c:pt idx="110">
                        <c:v>0.26818447203384516</c:v>
                      </c:pt>
                      <c:pt idx="111">
                        <c:v>0.3292435944809281</c:v>
                      </c:pt>
                      <c:pt idx="112">
                        <c:v>0.40917417397676137</c:v>
                      </c:pt>
                      <c:pt idx="113">
                        <c:v>0.35572269946701301</c:v>
                      </c:pt>
                      <c:pt idx="114">
                        <c:v>0.22640341979724496</c:v>
                      </c:pt>
                      <c:pt idx="115">
                        <c:v>0.37682497739714788</c:v>
                      </c:pt>
                      <c:pt idx="116">
                        <c:v>0.3258889965692911</c:v>
                      </c:pt>
                      <c:pt idx="117">
                        <c:v>0.33063060386767446</c:v>
                      </c:pt>
                      <c:pt idx="118">
                        <c:v>0.34622420467808096</c:v>
                      </c:pt>
                      <c:pt idx="119">
                        <c:v>0.38988552205018101</c:v>
                      </c:pt>
                      <c:pt idx="120">
                        <c:v>0.43316932998675223</c:v>
                      </c:pt>
                      <c:pt idx="121">
                        <c:v>0.33155650937083708</c:v>
                      </c:pt>
                      <c:pt idx="122">
                        <c:v>0.32776403156379386</c:v>
                      </c:pt>
                      <c:pt idx="123">
                        <c:v>0.36918228761511773</c:v>
                      </c:pt>
                      <c:pt idx="124">
                        <c:v>0.36464698181113347</c:v>
                      </c:pt>
                      <c:pt idx="125">
                        <c:v>0.35895812466863924</c:v>
                      </c:pt>
                      <c:pt idx="126">
                        <c:v>0.32249715347832969</c:v>
                      </c:pt>
                      <c:pt idx="127">
                        <c:v>0.48540189253764332</c:v>
                      </c:pt>
                      <c:pt idx="128">
                        <c:v>0.43147490185386783</c:v>
                      </c:pt>
                      <c:pt idx="129">
                        <c:v>0.33018362786275224</c:v>
                      </c:pt>
                      <c:pt idx="130">
                        <c:v>0.49951275202019263</c:v>
                      </c:pt>
                      <c:pt idx="131">
                        <c:v>0.3459042694681978</c:v>
                      </c:pt>
                      <c:pt idx="132">
                        <c:v>0.39041908364159322</c:v>
                      </c:pt>
                      <c:pt idx="133">
                        <c:v>0.55717869693256461</c:v>
                      </c:pt>
                      <c:pt idx="134">
                        <c:v>0.41219643383308646</c:v>
                      </c:pt>
                      <c:pt idx="135">
                        <c:v>0.49074994269641636</c:v>
                      </c:pt>
                      <c:pt idx="136">
                        <c:v>0.50200909461978416</c:v>
                      </c:pt>
                      <c:pt idx="137">
                        <c:v>0.46987912407126281</c:v>
                      </c:pt>
                      <c:pt idx="138">
                        <c:v>0.42836901110021885</c:v>
                      </c:pt>
                      <c:pt idx="139">
                        <c:v>0.46490694060752913</c:v>
                      </c:pt>
                      <c:pt idx="140">
                        <c:v>0.35505228232700331</c:v>
                      </c:pt>
                      <c:pt idx="141">
                        <c:v>0.4819454935246702</c:v>
                      </c:pt>
                      <c:pt idx="142">
                        <c:v>0.62931398397630067</c:v>
                      </c:pt>
                      <c:pt idx="143">
                        <c:v>0.60161477414639852</c:v>
                      </c:pt>
                      <c:pt idx="144">
                        <c:v>0.60886944995473302</c:v>
                      </c:pt>
                      <c:pt idx="145">
                        <c:v>0.46098928784670384</c:v>
                      </c:pt>
                      <c:pt idx="146">
                        <c:v>0.60492047751105338</c:v>
                      </c:pt>
                      <c:pt idx="147">
                        <c:v>0.54913758199748353</c:v>
                      </c:pt>
                      <c:pt idx="148">
                        <c:v>0.5665996811133629</c:v>
                      </c:pt>
                      <c:pt idx="149">
                        <c:v>0.57626438724801199</c:v>
                      </c:pt>
                      <c:pt idx="150">
                        <c:v>0.75136964522936656</c:v>
                      </c:pt>
                      <c:pt idx="151">
                        <c:v>0.73539378037325187</c:v>
                      </c:pt>
                      <c:pt idx="152">
                        <c:v>0.46229539654049912</c:v>
                      </c:pt>
                      <c:pt idx="153">
                        <c:v>0.60843699311651278</c:v>
                      </c:pt>
                      <c:pt idx="154">
                        <c:v>0.68039260957158221</c:v>
                      </c:pt>
                      <c:pt idx="155">
                        <c:v>0.67822799259933786</c:v>
                      </c:pt>
                      <c:pt idx="156">
                        <c:v>0.60379925601298978</c:v>
                      </c:pt>
                      <c:pt idx="157">
                        <c:v>0.6705306471721354</c:v>
                      </c:pt>
                      <c:pt idx="158">
                        <c:v>0.7522955170724982</c:v>
                      </c:pt>
                      <c:pt idx="159">
                        <c:v>0.58181522975908229</c:v>
                      </c:pt>
                      <c:pt idx="160">
                        <c:v>0.82190383990376337</c:v>
                      </c:pt>
                      <c:pt idx="161">
                        <c:v>0.70828257117234528</c:v>
                      </c:pt>
                      <c:pt idx="162">
                        <c:v>0.67021107514607925</c:v>
                      </c:pt>
                      <c:pt idx="163">
                        <c:v>0.76092354354388902</c:v>
                      </c:pt>
                      <c:pt idx="164">
                        <c:v>0.6219822460960196</c:v>
                      </c:pt>
                      <c:pt idx="165">
                        <c:v>0.75734669943093114</c:v>
                      </c:pt>
                      <c:pt idx="166">
                        <c:v>0.80363534346046883</c:v>
                      </c:pt>
                      <c:pt idx="167">
                        <c:v>0.72899459703097358</c:v>
                      </c:pt>
                      <c:pt idx="168">
                        <c:v>0.7236908301963666</c:v>
                      </c:pt>
                      <c:pt idx="169">
                        <c:v>0.76347018615779139</c:v>
                      </c:pt>
                      <c:pt idx="170">
                        <c:v>0.76947762219511451</c:v>
                      </c:pt>
                      <c:pt idx="171">
                        <c:v>0.85226762265132761</c:v>
                      </c:pt>
                      <c:pt idx="172">
                        <c:v>0.82394742877625304</c:v>
                      </c:pt>
                      <c:pt idx="173">
                        <c:v>0.85265913019636663</c:v>
                      </c:pt>
                      <c:pt idx="174">
                        <c:v>0.8635776002923482</c:v>
                      </c:pt>
                      <c:pt idx="175">
                        <c:v>0.71169118764951944</c:v>
                      </c:pt>
                      <c:pt idx="176">
                        <c:v>0.8275996282424648</c:v>
                      </c:pt>
                      <c:pt idx="177">
                        <c:v>0.81922625975226326</c:v>
                      </c:pt>
                      <c:pt idx="178">
                        <c:v>0.87818044531496287</c:v>
                      </c:pt>
                      <c:pt idx="179">
                        <c:v>0.94138136666666661</c:v>
                      </c:pt>
                      <c:pt idx="180">
                        <c:v>0.91164413208335582</c:v>
                      </c:pt>
                      <c:pt idx="181">
                        <c:v>0.88440780457757717</c:v>
                      </c:pt>
                      <c:pt idx="182">
                        <c:v>0.88198099490913151</c:v>
                      </c:pt>
                      <c:pt idx="183">
                        <c:v>0.90867613019636673</c:v>
                      </c:pt>
                      <c:pt idx="184">
                        <c:v>0.85417236545905695</c:v>
                      </c:pt>
                      <c:pt idx="185">
                        <c:v>0.93353966541821831</c:v>
                      </c:pt>
                      <c:pt idx="186">
                        <c:v>0.92999999999999994</c:v>
                      </c:pt>
                      <c:pt idx="187">
                        <c:v>0.98699999999999999</c:v>
                      </c:pt>
                      <c:pt idx="188">
                        <c:v>0.89021846224648471</c:v>
                      </c:pt>
                      <c:pt idx="189">
                        <c:v>0.92416567654279824</c:v>
                      </c:pt>
                      <c:pt idx="190">
                        <c:v>0.91155577987613157</c:v>
                      </c:pt>
                      <c:pt idx="191">
                        <c:v>0.93318242680187546</c:v>
                      </c:pt>
                      <c:pt idx="192">
                        <c:v>0.92497285912162774</c:v>
                      </c:pt>
                      <c:pt idx="193">
                        <c:v>0.92096666666666671</c:v>
                      </c:pt>
                      <c:pt idx="194">
                        <c:v>0.96150838653633341</c:v>
                      </c:pt>
                      <c:pt idx="195">
                        <c:v>0.94028453125313716</c:v>
                      </c:pt>
                      <c:pt idx="196">
                        <c:v>0.9376438483663333</c:v>
                      </c:pt>
                      <c:pt idx="197">
                        <c:v>0.82409099879239034</c:v>
                      </c:pt>
                      <c:pt idx="198">
                        <c:v>0.83325538466245075</c:v>
                      </c:pt>
                      <c:pt idx="199">
                        <c:v>0.89608011200185511</c:v>
                      </c:pt>
                      <c:pt idx="200">
                        <c:v>0.90431051503299986</c:v>
                      </c:pt>
                      <c:pt idx="201">
                        <c:v>0.89185131403976325</c:v>
                      </c:pt>
                      <c:pt idx="202">
                        <c:v>0.9205891132094649</c:v>
                      </c:pt>
                      <c:pt idx="203">
                        <c:v>0.97289999999999988</c:v>
                      </c:pt>
                      <c:pt idx="204">
                        <c:v>0.94488911320946489</c:v>
                      </c:pt>
                      <c:pt idx="205">
                        <c:v>0.95430000000000004</c:v>
                      </c:pt>
                      <c:pt idx="206">
                        <c:v>0.94763333333333333</c:v>
                      </c:pt>
                      <c:pt idx="207">
                        <c:v>0.96666666666666667</c:v>
                      </c:pt>
                      <c:pt idx="208">
                        <c:v>0.98104803333333335</c:v>
                      </c:pt>
                      <c:pt idx="209">
                        <c:v>0.95666666666666655</c:v>
                      </c:pt>
                      <c:pt idx="210">
                        <c:v>0.97130997764102056</c:v>
                      </c:pt>
                      <c:pt idx="211">
                        <c:v>0.96666666666666667</c:v>
                      </c:pt>
                      <c:pt idx="212">
                        <c:v>0.99096666666666666</c:v>
                      </c:pt>
                      <c:pt idx="213">
                        <c:v>1</c:v>
                      </c:pt>
                      <c:pt idx="214">
                        <c:v>0.95129999999999992</c:v>
                      </c:pt>
                      <c:pt idx="215">
                        <c:v>0.92430000000000001</c:v>
                      </c:pt>
                      <c:pt idx="216">
                        <c:v>0.90950333333333333</c:v>
                      </c:pt>
                      <c:pt idx="217">
                        <c:v>0.95763333333333334</c:v>
                      </c:pt>
                      <c:pt idx="218">
                        <c:v>0.98763333333333325</c:v>
                      </c:pt>
                      <c:pt idx="219">
                        <c:v>1</c:v>
                      </c:pt>
                      <c:pt idx="220">
                        <c:v>0.90166982117656658</c:v>
                      </c:pt>
                      <c:pt idx="221">
                        <c:v>0.98429999999999995</c:v>
                      </c:pt>
                      <c:pt idx="222">
                        <c:v>0.92430000000000001</c:v>
                      </c:pt>
                      <c:pt idx="223">
                        <c:v>0.95037035282207782</c:v>
                      </c:pt>
                      <c:pt idx="224">
                        <c:v>0.90252244654279823</c:v>
                      </c:pt>
                      <c:pt idx="225">
                        <c:v>1</c:v>
                      </c:pt>
                      <c:pt idx="226">
                        <c:v>0.99333333333333329</c:v>
                      </c:pt>
                      <c:pt idx="227">
                        <c:v>0.86</c:v>
                      </c:pt>
                      <c:pt idx="228">
                        <c:v>0.95763333333333334</c:v>
                      </c:pt>
                      <c:pt idx="229">
                        <c:v>0.9933333333333334</c:v>
                      </c:pt>
                      <c:pt idx="230">
                        <c:v>0.9</c:v>
                      </c:pt>
                      <c:pt idx="231">
                        <c:v>0.93333333333333335</c:v>
                      </c:pt>
                      <c:pt idx="232">
                        <c:v>0.99033333333333329</c:v>
                      </c:pt>
                      <c:pt idx="233">
                        <c:v>1</c:v>
                      </c:pt>
                      <c:pt idx="234">
                        <c:v>0.92430000000000001</c:v>
                      </c:pt>
                      <c:pt idx="235">
                        <c:v>0.99666666666666659</c:v>
                      </c:pt>
                      <c:pt idx="236">
                        <c:v>0.98699999999999988</c:v>
                      </c:pt>
                      <c:pt idx="237">
                        <c:v>0.98853666666666662</c:v>
                      </c:pt>
                      <c:pt idx="238">
                        <c:v>0.99666666666666659</c:v>
                      </c:pt>
                      <c:pt idx="239">
                        <c:v>0.92666666666666653</c:v>
                      </c:pt>
                      <c:pt idx="240">
                        <c:v>0.98853666666666662</c:v>
                      </c:pt>
                      <c:pt idx="241">
                        <c:v>1</c:v>
                      </c:pt>
                      <c:pt idx="242">
                        <c:v>0.9209666666666666</c:v>
                      </c:pt>
                      <c:pt idx="243">
                        <c:v>0.95763333333333334</c:v>
                      </c:pt>
                      <c:pt idx="244">
                        <c:v>0.99666666666666659</c:v>
                      </c:pt>
                      <c:pt idx="245">
                        <c:v>0.92186999999999997</c:v>
                      </c:pt>
                      <c:pt idx="246">
                        <c:v>0.83930946352969993</c:v>
                      </c:pt>
                      <c:pt idx="247">
                        <c:v>0.95775711474573333</c:v>
                      </c:pt>
                      <c:pt idx="248">
                        <c:v>0.90950333333333333</c:v>
                      </c:pt>
                      <c:pt idx="249">
                        <c:v>0.92043680966360697</c:v>
                      </c:pt>
                      <c:pt idx="250">
                        <c:v>0.95001051503299994</c:v>
                      </c:pt>
                      <c:pt idx="251">
                        <c:v>0.93333333333333335</c:v>
                      </c:pt>
                      <c:pt idx="252">
                        <c:v>0.9</c:v>
                      </c:pt>
                      <c:pt idx="253">
                        <c:v>0.89096666666666668</c:v>
                      </c:pt>
                      <c:pt idx="254">
                        <c:v>0.96666666666666667</c:v>
                      </c:pt>
                      <c:pt idx="255">
                        <c:v>0.9</c:v>
                      </c:pt>
                      <c:pt idx="256">
                        <c:v>0.96666666666666667</c:v>
                      </c:pt>
                      <c:pt idx="257">
                        <c:v>0.92430000000000001</c:v>
                      </c:pt>
                      <c:pt idx="258">
                        <c:v>0.91526666666666656</c:v>
                      </c:pt>
                      <c:pt idx="259">
                        <c:v>0.99096666666666666</c:v>
                      </c:pt>
                      <c:pt idx="260">
                        <c:v>1</c:v>
                      </c:pt>
                      <c:pt idx="261">
                        <c:v>0.96333333333333326</c:v>
                      </c:pt>
                      <c:pt idx="262">
                        <c:v>0.96666666666666667</c:v>
                      </c:pt>
                      <c:pt idx="263">
                        <c:v>1</c:v>
                      </c:pt>
                      <c:pt idx="264">
                        <c:v>0.95520333333333329</c:v>
                      </c:pt>
                      <c:pt idx="265">
                        <c:v>1</c:v>
                      </c:pt>
                      <c:pt idx="266">
                        <c:v>0.97289999999999988</c:v>
                      </c:pt>
                      <c:pt idx="267">
                        <c:v>0.92999999999999994</c:v>
                      </c:pt>
                      <c:pt idx="268">
                        <c:v>0.94796666666666662</c:v>
                      </c:pt>
                      <c:pt idx="269">
                        <c:v>0.99096666666666666</c:v>
                      </c:pt>
                      <c:pt idx="270">
                        <c:v>0.95429999999999993</c:v>
                      </c:pt>
                      <c:pt idx="271">
                        <c:v>0.99666666666666659</c:v>
                      </c:pt>
                      <c:pt idx="272">
                        <c:v>0.93333333333333335</c:v>
                      </c:pt>
                      <c:pt idx="273">
                        <c:v>0.98193333333333332</c:v>
                      </c:pt>
                      <c:pt idx="274">
                        <c:v>0.96333333333333326</c:v>
                      </c:pt>
                      <c:pt idx="275">
                        <c:v>0.96333333333333326</c:v>
                      </c:pt>
                      <c:pt idx="276">
                        <c:v>0.97534803333333331</c:v>
                      </c:pt>
                      <c:pt idx="277">
                        <c:v>0.96666666666666667</c:v>
                      </c:pt>
                      <c:pt idx="278">
                        <c:v>1</c:v>
                      </c:pt>
                      <c:pt idx="279">
                        <c:v>0.9486</c:v>
                      </c:pt>
                      <c:pt idx="280">
                        <c:v>0.91667718169966661</c:v>
                      </c:pt>
                      <c:pt idx="281">
                        <c:v>0.95429999999999993</c:v>
                      </c:pt>
                      <c:pt idx="282">
                        <c:v>0.96088068296666651</c:v>
                      </c:pt>
                      <c:pt idx="283">
                        <c:v>0.9176333333333333</c:v>
                      </c:pt>
                      <c:pt idx="284">
                        <c:v>0.96666666666666667</c:v>
                      </c:pt>
                      <c:pt idx="285">
                        <c:v>0.99666666666666659</c:v>
                      </c:pt>
                      <c:pt idx="286">
                        <c:v>0.98429999999999984</c:v>
                      </c:pt>
                      <c:pt idx="287">
                        <c:v>0.92430000000000001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0.99096666666666666</c:v>
                      </c:pt>
                      <c:pt idx="291">
                        <c:v>0.93333333333333335</c:v>
                      </c:pt>
                      <c:pt idx="292">
                        <c:v>0.96333333333333326</c:v>
                      </c:pt>
                      <c:pt idx="293">
                        <c:v>0.98999999999999988</c:v>
                      </c:pt>
                      <c:pt idx="294">
                        <c:v>0.96666666666666667</c:v>
                      </c:pt>
                      <c:pt idx="295">
                        <c:v>0.96333333333333326</c:v>
                      </c:pt>
                      <c:pt idx="296">
                        <c:v>0.99666666666666659</c:v>
                      </c:pt>
                      <c:pt idx="297">
                        <c:v>0.99096666666666666</c:v>
                      </c:pt>
                      <c:pt idx="298">
                        <c:v>0.92999999999999994</c:v>
                      </c:pt>
                      <c:pt idx="299">
                        <c:v>0.96033333333333326</c:v>
                      </c:pt>
                      <c:pt idx="300">
                        <c:v>0.88763333333333327</c:v>
                      </c:pt>
                      <c:pt idx="301">
                        <c:v>0.98193333333333332</c:v>
                      </c:pt>
                      <c:pt idx="302">
                        <c:v>0.94193333333333318</c:v>
                      </c:pt>
                      <c:pt idx="303">
                        <c:v>0.98763333333333325</c:v>
                      </c:pt>
                      <c:pt idx="304">
                        <c:v>0.96033333333333337</c:v>
                      </c:pt>
                      <c:pt idx="305">
                        <c:v>0.98193333333333332</c:v>
                      </c:pt>
                      <c:pt idx="306">
                        <c:v>0.96000000000000008</c:v>
                      </c:pt>
                      <c:pt idx="307">
                        <c:v>0.95429999999999993</c:v>
                      </c:pt>
                      <c:pt idx="308">
                        <c:v>0.91526666666666656</c:v>
                      </c:pt>
                      <c:pt idx="309">
                        <c:v>0.93333333333333335</c:v>
                      </c:pt>
                      <c:pt idx="310">
                        <c:v>0.95429999999999993</c:v>
                      </c:pt>
                      <c:pt idx="311">
                        <c:v>0.95429999999999993</c:v>
                      </c:pt>
                      <c:pt idx="312">
                        <c:v>0.99666666666666659</c:v>
                      </c:pt>
                      <c:pt idx="313">
                        <c:v>0.95186999999999988</c:v>
                      </c:pt>
                      <c:pt idx="314">
                        <c:v>1</c:v>
                      </c:pt>
                      <c:pt idx="315">
                        <c:v>0.93956666666666655</c:v>
                      </c:pt>
                      <c:pt idx="316">
                        <c:v>1</c:v>
                      </c:pt>
                      <c:pt idx="317">
                        <c:v>0.98438136666666665</c:v>
                      </c:pt>
                      <c:pt idx="318">
                        <c:v>0.96333333333333326</c:v>
                      </c:pt>
                      <c:pt idx="319">
                        <c:v>0.95763333333333334</c:v>
                      </c:pt>
                      <c:pt idx="320">
                        <c:v>0.87763333333333338</c:v>
                      </c:pt>
                      <c:pt idx="321">
                        <c:v>0.95429999999999993</c:v>
                      </c:pt>
                      <c:pt idx="322">
                        <c:v>0.9</c:v>
                      </c:pt>
                      <c:pt idx="323">
                        <c:v>0.95429999999999993</c:v>
                      </c:pt>
                      <c:pt idx="324">
                        <c:v>0.93333333333333335</c:v>
                      </c:pt>
                      <c:pt idx="325">
                        <c:v>0.92430000000000001</c:v>
                      </c:pt>
                      <c:pt idx="326">
                        <c:v>0.99666666666666659</c:v>
                      </c:pt>
                      <c:pt idx="327">
                        <c:v>0.99333333333333329</c:v>
                      </c:pt>
                      <c:pt idx="328">
                        <c:v>0.96333333333333326</c:v>
                      </c:pt>
                      <c:pt idx="329">
                        <c:v>0.97098299999999993</c:v>
                      </c:pt>
                      <c:pt idx="330">
                        <c:v>0.94853666666666669</c:v>
                      </c:pt>
                      <c:pt idx="331">
                        <c:v>0.92999999999999994</c:v>
                      </c:pt>
                      <c:pt idx="332">
                        <c:v>0.94526666666666659</c:v>
                      </c:pt>
                      <c:pt idx="333">
                        <c:v>0.96625136666666667</c:v>
                      </c:pt>
                      <c:pt idx="334">
                        <c:v>0.88763333333333327</c:v>
                      </c:pt>
                      <c:pt idx="335">
                        <c:v>0.93333333333333335</c:v>
                      </c:pt>
                      <c:pt idx="336">
                        <c:v>0.95700000000000007</c:v>
                      </c:pt>
                      <c:pt idx="337">
                        <c:v>0.83</c:v>
                      </c:pt>
                      <c:pt idx="338">
                        <c:v>0.85695012578829444</c:v>
                      </c:pt>
                      <c:pt idx="339">
                        <c:v>0.96333333333333326</c:v>
                      </c:pt>
                      <c:pt idx="340">
                        <c:v>1</c:v>
                      </c:pt>
                      <c:pt idx="341">
                        <c:v>0.91193333333333326</c:v>
                      </c:pt>
                      <c:pt idx="342">
                        <c:v>0.95520333333333329</c:v>
                      </c:pt>
                      <c:pt idx="343">
                        <c:v>0.92999999999999994</c:v>
                      </c:pt>
                      <c:pt idx="344">
                        <c:v>0.9209666666666666</c:v>
                      </c:pt>
                      <c:pt idx="345">
                        <c:v>0.96666666666666667</c:v>
                      </c:pt>
                      <c:pt idx="346">
                        <c:v>0.95666666666666667</c:v>
                      </c:pt>
                      <c:pt idx="347">
                        <c:v>0.99096666666666666</c:v>
                      </c:pt>
                      <c:pt idx="348">
                        <c:v>0.99666666666666659</c:v>
                      </c:pt>
                      <c:pt idx="349">
                        <c:v>0.95429999999999993</c:v>
                      </c:pt>
                      <c:pt idx="350">
                        <c:v>0.95096666666666652</c:v>
                      </c:pt>
                      <c:pt idx="351">
                        <c:v>0.88990997764102053</c:v>
                      </c:pt>
                      <c:pt idx="352">
                        <c:v>0.96666666666666667</c:v>
                      </c:pt>
                      <c:pt idx="353">
                        <c:v>0.99096666666666666</c:v>
                      </c:pt>
                      <c:pt idx="354">
                        <c:v>0.96333333333333326</c:v>
                      </c:pt>
                      <c:pt idx="355">
                        <c:v>1</c:v>
                      </c:pt>
                      <c:pt idx="356">
                        <c:v>0.90731633333333328</c:v>
                      </c:pt>
                      <c:pt idx="357">
                        <c:v>0.96000000000000008</c:v>
                      </c:pt>
                      <c:pt idx="358">
                        <c:v>0.91796666666666671</c:v>
                      </c:pt>
                      <c:pt idx="359">
                        <c:v>0.9373163333333332</c:v>
                      </c:pt>
                      <c:pt idx="360">
                        <c:v>0.96666666666666667</c:v>
                      </c:pt>
                      <c:pt idx="361">
                        <c:v>0.84771469999999993</c:v>
                      </c:pt>
                      <c:pt idx="362">
                        <c:v>1</c:v>
                      </c:pt>
                      <c:pt idx="363">
                        <c:v>0.99096666666666666</c:v>
                      </c:pt>
                      <c:pt idx="364">
                        <c:v>0.95430000000000004</c:v>
                      </c:pt>
                      <c:pt idx="365">
                        <c:v>0.99666666666666659</c:v>
                      </c:pt>
                      <c:pt idx="366">
                        <c:v>0.98763333333333325</c:v>
                      </c:pt>
                      <c:pt idx="367">
                        <c:v>0.99096666666666666</c:v>
                      </c:pt>
                      <c:pt idx="368">
                        <c:v>0.92430000000000001</c:v>
                      </c:pt>
                      <c:pt idx="369">
                        <c:v>0.95096666666666652</c:v>
                      </c:pt>
                      <c:pt idx="370">
                        <c:v>0.95999999999999985</c:v>
                      </c:pt>
                      <c:pt idx="371">
                        <c:v>0.93333333333333335</c:v>
                      </c:pt>
                      <c:pt idx="372">
                        <c:v>0.95763333333333334</c:v>
                      </c:pt>
                      <c:pt idx="373">
                        <c:v>0.95999999999999985</c:v>
                      </c:pt>
                      <c:pt idx="374">
                        <c:v>0.99666666666666659</c:v>
                      </c:pt>
                      <c:pt idx="375">
                        <c:v>0.98193333333333332</c:v>
                      </c:pt>
                      <c:pt idx="376">
                        <c:v>0.99666666666666659</c:v>
                      </c:pt>
                      <c:pt idx="377">
                        <c:v>0.97859999999999991</c:v>
                      </c:pt>
                      <c:pt idx="378">
                        <c:v>0.97860000000000003</c:v>
                      </c:pt>
                      <c:pt idx="379">
                        <c:v>0.96666666666666667</c:v>
                      </c:pt>
                      <c:pt idx="380">
                        <c:v>0.91463333333333319</c:v>
                      </c:pt>
                      <c:pt idx="381">
                        <c:v>0.94193333333333329</c:v>
                      </c:pt>
                      <c:pt idx="382">
                        <c:v>0.97047000000000005</c:v>
                      </c:pt>
                      <c:pt idx="383">
                        <c:v>0.95763333333333334</c:v>
                      </c:pt>
                      <c:pt idx="384">
                        <c:v>1</c:v>
                      </c:pt>
                      <c:pt idx="385">
                        <c:v>0.99333333333333329</c:v>
                      </c:pt>
                      <c:pt idx="386">
                        <c:v>0.99096666666666666</c:v>
                      </c:pt>
                      <c:pt idx="387">
                        <c:v>0.95999999999999985</c:v>
                      </c:pt>
                      <c:pt idx="388">
                        <c:v>0.96666666666666667</c:v>
                      </c:pt>
                      <c:pt idx="389">
                        <c:v>0.9552033333333334</c:v>
                      </c:pt>
                      <c:pt idx="390">
                        <c:v>0.95429999999999993</c:v>
                      </c:pt>
                      <c:pt idx="391">
                        <c:v>0.93333333333333335</c:v>
                      </c:pt>
                      <c:pt idx="392">
                        <c:v>0.96666666666666667</c:v>
                      </c:pt>
                      <c:pt idx="393">
                        <c:v>0.96666666666666667</c:v>
                      </c:pt>
                      <c:pt idx="394">
                        <c:v>0.95763333333333334</c:v>
                      </c:pt>
                      <c:pt idx="395">
                        <c:v>0.92999999999999994</c:v>
                      </c:pt>
                      <c:pt idx="396">
                        <c:v>0.99666666666666659</c:v>
                      </c:pt>
                      <c:pt idx="397">
                        <c:v>0.98763333333333325</c:v>
                      </c:pt>
                      <c:pt idx="398">
                        <c:v>1</c:v>
                      </c:pt>
                      <c:pt idx="399">
                        <c:v>0.98429999999999995</c:v>
                      </c:pt>
                      <c:pt idx="400">
                        <c:v>0.96666666666666667</c:v>
                      </c:pt>
                      <c:pt idx="401">
                        <c:v>0.8</c:v>
                      </c:pt>
                      <c:pt idx="402">
                        <c:v>0.99096666666666666</c:v>
                      </c:pt>
                      <c:pt idx="403">
                        <c:v>0.96666666666666667</c:v>
                      </c:pt>
                      <c:pt idx="404">
                        <c:v>0.92430000000000001</c:v>
                      </c:pt>
                      <c:pt idx="405">
                        <c:v>0.98763333333333325</c:v>
                      </c:pt>
                      <c:pt idx="406">
                        <c:v>1</c:v>
                      </c:pt>
                      <c:pt idx="407">
                        <c:v>0.99096666666666666</c:v>
                      </c:pt>
                      <c:pt idx="408">
                        <c:v>0.99666666666666659</c:v>
                      </c:pt>
                      <c:pt idx="409">
                        <c:v>0.99666666666666659</c:v>
                      </c:pt>
                      <c:pt idx="410">
                        <c:v>0.96666666666666667</c:v>
                      </c:pt>
                      <c:pt idx="411">
                        <c:v>0.88763333333333339</c:v>
                      </c:pt>
                      <c:pt idx="412">
                        <c:v>0.96333333333333326</c:v>
                      </c:pt>
                      <c:pt idx="413">
                        <c:v>0.98520333333333321</c:v>
                      </c:pt>
                      <c:pt idx="414">
                        <c:v>0.9</c:v>
                      </c:pt>
                      <c:pt idx="415">
                        <c:v>1</c:v>
                      </c:pt>
                      <c:pt idx="416">
                        <c:v>0.94392244654279811</c:v>
                      </c:pt>
                      <c:pt idx="417">
                        <c:v>1</c:v>
                      </c:pt>
                      <c:pt idx="418">
                        <c:v>0.89666666666666661</c:v>
                      </c:pt>
                      <c:pt idx="419">
                        <c:v>0.95283911582752157</c:v>
                      </c:pt>
                      <c:pt idx="420">
                        <c:v>0.95186999999999988</c:v>
                      </c:pt>
                      <c:pt idx="421">
                        <c:v>0.95392244654279823</c:v>
                      </c:pt>
                      <c:pt idx="422">
                        <c:v>0.96823670956574881</c:v>
                      </c:pt>
                      <c:pt idx="423">
                        <c:v>0.99096666666666666</c:v>
                      </c:pt>
                      <c:pt idx="424">
                        <c:v>0.96666666666666667</c:v>
                      </c:pt>
                      <c:pt idx="425">
                        <c:v>0.96333333333333326</c:v>
                      </c:pt>
                      <c:pt idx="426">
                        <c:v>0.93333333333333335</c:v>
                      </c:pt>
                      <c:pt idx="427">
                        <c:v>0.96333333333333326</c:v>
                      </c:pt>
                      <c:pt idx="428">
                        <c:v>0.95763333333333334</c:v>
                      </c:pt>
                      <c:pt idx="429">
                        <c:v>0.95666666666666667</c:v>
                      </c:pt>
                      <c:pt idx="430">
                        <c:v>0.9936666666666667</c:v>
                      </c:pt>
                      <c:pt idx="431">
                        <c:v>0.99666666666666659</c:v>
                      </c:pt>
                      <c:pt idx="432">
                        <c:v>0.9486</c:v>
                      </c:pt>
                      <c:pt idx="433">
                        <c:v>0.96666666666666667</c:v>
                      </c:pt>
                      <c:pt idx="434">
                        <c:v>0.9752666666666665</c:v>
                      </c:pt>
                      <c:pt idx="435">
                        <c:v>1</c:v>
                      </c:pt>
                      <c:pt idx="436">
                        <c:v>0.93333333333333335</c:v>
                      </c:pt>
                      <c:pt idx="437">
                        <c:v>0.96333333333333326</c:v>
                      </c:pt>
                      <c:pt idx="438">
                        <c:v>0.89096666666666668</c:v>
                      </c:pt>
                      <c:pt idx="439">
                        <c:v>0.9176333333333333</c:v>
                      </c:pt>
                      <c:pt idx="440">
                        <c:v>1</c:v>
                      </c:pt>
                      <c:pt idx="441">
                        <c:v>0.96333333333333326</c:v>
                      </c:pt>
                      <c:pt idx="442">
                        <c:v>0.95096666666666663</c:v>
                      </c:pt>
                      <c:pt idx="443">
                        <c:v>0.96333333333333326</c:v>
                      </c:pt>
                      <c:pt idx="444">
                        <c:v>1</c:v>
                      </c:pt>
                      <c:pt idx="445">
                        <c:v>0.94398300000000002</c:v>
                      </c:pt>
                      <c:pt idx="446">
                        <c:v>0.95763333333333334</c:v>
                      </c:pt>
                      <c:pt idx="447">
                        <c:v>0.98699999999999999</c:v>
                      </c:pt>
                      <c:pt idx="448">
                        <c:v>0.99096666666666666</c:v>
                      </c:pt>
                      <c:pt idx="449">
                        <c:v>0.98853666666666673</c:v>
                      </c:pt>
                      <c:pt idx="450">
                        <c:v>0.98429999999999984</c:v>
                      </c:pt>
                      <c:pt idx="451">
                        <c:v>0.96333333333333326</c:v>
                      </c:pt>
                      <c:pt idx="452">
                        <c:v>0.95763333333333334</c:v>
                      </c:pt>
                      <c:pt idx="453">
                        <c:v>0.99096666666666666</c:v>
                      </c:pt>
                      <c:pt idx="454">
                        <c:v>0.95763333333333334</c:v>
                      </c:pt>
                      <c:pt idx="455">
                        <c:v>0.94193333333333318</c:v>
                      </c:pt>
                      <c:pt idx="456">
                        <c:v>1</c:v>
                      </c:pt>
                      <c:pt idx="457">
                        <c:v>0.96666666666666667</c:v>
                      </c:pt>
                      <c:pt idx="458">
                        <c:v>0.99666666666666659</c:v>
                      </c:pt>
                      <c:pt idx="459">
                        <c:v>0.99666666666666659</c:v>
                      </c:pt>
                      <c:pt idx="460">
                        <c:v>0.95763333333333334</c:v>
                      </c:pt>
                      <c:pt idx="461">
                        <c:v>0.93956666666666655</c:v>
                      </c:pt>
                      <c:pt idx="462">
                        <c:v>0.92430000000000001</c:v>
                      </c:pt>
                      <c:pt idx="463">
                        <c:v>1</c:v>
                      </c:pt>
                      <c:pt idx="464">
                        <c:v>0.99666666666666659</c:v>
                      </c:pt>
                      <c:pt idx="465">
                        <c:v>0.95763333333333334</c:v>
                      </c:pt>
                      <c:pt idx="466">
                        <c:v>0.95763333333333334</c:v>
                      </c:pt>
                      <c:pt idx="467">
                        <c:v>0.92430000000000001</c:v>
                      </c:pt>
                      <c:pt idx="468">
                        <c:v>0.95520333333333329</c:v>
                      </c:pt>
                      <c:pt idx="469">
                        <c:v>0.99096666666666666</c:v>
                      </c:pt>
                      <c:pt idx="470">
                        <c:v>0.99666666666666659</c:v>
                      </c:pt>
                      <c:pt idx="471">
                        <c:v>0.92096666666666671</c:v>
                      </c:pt>
                      <c:pt idx="472">
                        <c:v>0.9486</c:v>
                      </c:pt>
                      <c:pt idx="473">
                        <c:v>0.95763333333333334</c:v>
                      </c:pt>
                      <c:pt idx="474">
                        <c:v>0.98725577987613156</c:v>
                      </c:pt>
                      <c:pt idx="475">
                        <c:v>0.96333333333333326</c:v>
                      </c:pt>
                      <c:pt idx="476">
                        <c:v>0.8666666666666667</c:v>
                      </c:pt>
                      <c:pt idx="477">
                        <c:v>0.99666666666666659</c:v>
                      </c:pt>
                      <c:pt idx="478">
                        <c:v>0.92999999999999994</c:v>
                      </c:pt>
                      <c:pt idx="479">
                        <c:v>0.99096666666666666</c:v>
                      </c:pt>
                      <c:pt idx="480">
                        <c:v>0.96666666666666667</c:v>
                      </c:pt>
                      <c:pt idx="481">
                        <c:v>0.99096666666666666</c:v>
                      </c:pt>
                      <c:pt idx="482">
                        <c:v>0.90950333333333333</c:v>
                      </c:pt>
                      <c:pt idx="483">
                        <c:v>0.92999999999999994</c:v>
                      </c:pt>
                      <c:pt idx="484">
                        <c:v>0.98193333333333332</c:v>
                      </c:pt>
                      <c:pt idx="485">
                        <c:v>0.89386666666666659</c:v>
                      </c:pt>
                      <c:pt idx="486">
                        <c:v>0.9452666666666667</c:v>
                      </c:pt>
                      <c:pt idx="487">
                        <c:v>0.92999999999999994</c:v>
                      </c:pt>
                      <c:pt idx="488">
                        <c:v>0.96333333333333326</c:v>
                      </c:pt>
                      <c:pt idx="489">
                        <c:v>0.96333333333333326</c:v>
                      </c:pt>
                      <c:pt idx="490">
                        <c:v>0.96666666666666667</c:v>
                      </c:pt>
                      <c:pt idx="491">
                        <c:v>0.95366666666666666</c:v>
                      </c:pt>
                      <c:pt idx="492">
                        <c:v>0.93333333333333335</c:v>
                      </c:pt>
                      <c:pt idx="493">
                        <c:v>0.98520333333333321</c:v>
                      </c:pt>
                      <c:pt idx="494">
                        <c:v>0.90534803333333325</c:v>
                      </c:pt>
                      <c:pt idx="495">
                        <c:v>0.88096666666666645</c:v>
                      </c:pt>
                      <c:pt idx="496">
                        <c:v>1</c:v>
                      </c:pt>
                      <c:pt idx="497">
                        <c:v>0.93333333333333335</c:v>
                      </c:pt>
                      <c:pt idx="498">
                        <c:v>0.96666666666666667</c:v>
                      </c:pt>
                      <c:pt idx="499">
                        <c:v>0.95096666666666663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BCE-4603-B8A5-90D38FEC3A8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 e0.1 q3'!$D$1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 e0.1 q3'!$A$2:$A$501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 e0.1 q3'!$D$2:$D$501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13.566666666666666</c:v>
                      </c:pt>
                      <c:pt idx="1">
                        <c:v>4.2666666666666666</c:v>
                      </c:pt>
                      <c:pt idx="2">
                        <c:v>2.9</c:v>
                      </c:pt>
                      <c:pt idx="3">
                        <c:v>5.4333333333333336</c:v>
                      </c:pt>
                      <c:pt idx="4">
                        <c:v>12.7</c:v>
                      </c:pt>
                      <c:pt idx="5">
                        <c:v>14.2</c:v>
                      </c:pt>
                      <c:pt idx="6">
                        <c:v>11.566666666666666</c:v>
                      </c:pt>
                      <c:pt idx="7">
                        <c:v>13.6</c:v>
                      </c:pt>
                      <c:pt idx="8">
                        <c:v>10.1</c:v>
                      </c:pt>
                      <c:pt idx="9">
                        <c:v>14.166666666666666</c:v>
                      </c:pt>
                      <c:pt idx="10">
                        <c:v>16.633333333333333</c:v>
                      </c:pt>
                      <c:pt idx="11">
                        <c:v>14.933333333333334</c:v>
                      </c:pt>
                      <c:pt idx="12">
                        <c:v>15.866666666666667</c:v>
                      </c:pt>
                      <c:pt idx="13">
                        <c:v>12.866666666666667</c:v>
                      </c:pt>
                      <c:pt idx="14">
                        <c:v>14</c:v>
                      </c:pt>
                      <c:pt idx="15">
                        <c:v>12.933333333333334</c:v>
                      </c:pt>
                      <c:pt idx="16">
                        <c:v>9.5333333333333332</c:v>
                      </c:pt>
                      <c:pt idx="17">
                        <c:v>16.533333333333335</c:v>
                      </c:pt>
                      <c:pt idx="18">
                        <c:v>15.5</c:v>
                      </c:pt>
                      <c:pt idx="19">
                        <c:v>17.066666666666666</c:v>
                      </c:pt>
                      <c:pt idx="20">
                        <c:v>13.733333333333333</c:v>
                      </c:pt>
                      <c:pt idx="21">
                        <c:v>15.5</c:v>
                      </c:pt>
                      <c:pt idx="22">
                        <c:v>13.666666666666666</c:v>
                      </c:pt>
                      <c:pt idx="23">
                        <c:v>14.766666666666667</c:v>
                      </c:pt>
                      <c:pt idx="24">
                        <c:v>16.733333333333334</c:v>
                      </c:pt>
                      <c:pt idx="25">
                        <c:v>11.833333333333334</c:v>
                      </c:pt>
                      <c:pt idx="26">
                        <c:v>13.333333333333334</c:v>
                      </c:pt>
                      <c:pt idx="27">
                        <c:v>13.766666666666667</c:v>
                      </c:pt>
                      <c:pt idx="28">
                        <c:v>16.833333333333332</c:v>
                      </c:pt>
                      <c:pt idx="29">
                        <c:v>18.600000000000001</c:v>
                      </c:pt>
                      <c:pt idx="30">
                        <c:v>16.399999999999999</c:v>
                      </c:pt>
                      <c:pt idx="31">
                        <c:v>21.266666666666666</c:v>
                      </c:pt>
                      <c:pt idx="32">
                        <c:v>14.933333333333334</c:v>
                      </c:pt>
                      <c:pt idx="33">
                        <c:v>13.666666666666666</c:v>
                      </c:pt>
                      <c:pt idx="34">
                        <c:v>12</c:v>
                      </c:pt>
                      <c:pt idx="35">
                        <c:v>12.666666666666666</c:v>
                      </c:pt>
                      <c:pt idx="36">
                        <c:v>17.933333333333334</c:v>
                      </c:pt>
                      <c:pt idx="37">
                        <c:v>13.4</c:v>
                      </c:pt>
                      <c:pt idx="38">
                        <c:v>14.733333333333333</c:v>
                      </c:pt>
                      <c:pt idx="39">
                        <c:v>17.666666666666668</c:v>
                      </c:pt>
                      <c:pt idx="40">
                        <c:v>18.100000000000001</c:v>
                      </c:pt>
                      <c:pt idx="41">
                        <c:v>18.7</c:v>
                      </c:pt>
                      <c:pt idx="42">
                        <c:v>17.466666666666665</c:v>
                      </c:pt>
                      <c:pt idx="43">
                        <c:v>11.8</c:v>
                      </c:pt>
                      <c:pt idx="44">
                        <c:v>14.733333333333333</c:v>
                      </c:pt>
                      <c:pt idx="45">
                        <c:v>13.3</c:v>
                      </c:pt>
                      <c:pt idx="46">
                        <c:v>14.333333333333334</c:v>
                      </c:pt>
                      <c:pt idx="47">
                        <c:v>18.666666666666668</c:v>
                      </c:pt>
                      <c:pt idx="48">
                        <c:v>17.366666666666667</c:v>
                      </c:pt>
                      <c:pt idx="49">
                        <c:v>14.466666666666667</c:v>
                      </c:pt>
                      <c:pt idx="50">
                        <c:v>11.9</c:v>
                      </c:pt>
                      <c:pt idx="51">
                        <c:v>14.3</c:v>
                      </c:pt>
                      <c:pt idx="52">
                        <c:v>15.8</c:v>
                      </c:pt>
                      <c:pt idx="53">
                        <c:v>19.2</c:v>
                      </c:pt>
                      <c:pt idx="54">
                        <c:v>11.8</c:v>
                      </c:pt>
                      <c:pt idx="55">
                        <c:v>11.9</c:v>
                      </c:pt>
                      <c:pt idx="56">
                        <c:v>12.2</c:v>
                      </c:pt>
                      <c:pt idx="57">
                        <c:v>20.766666666666666</c:v>
                      </c:pt>
                      <c:pt idx="58">
                        <c:v>13.233333333333333</c:v>
                      </c:pt>
                      <c:pt idx="59">
                        <c:v>14.933333333333334</c:v>
                      </c:pt>
                      <c:pt idx="60">
                        <c:v>17.833333333333332</c:v>
                      </c:pt>
                      <c:pt idx="61">
                        <c:v>14.466666666666667</c:v>
                      </c:pt>
                      <c:pt idx="62">
                        <c:v>18.266666666666666</c:v>
                      </c:pt>
                      <c:pt idx="63">
                        <c:v>16.2</c:v>
                      </c:pt>
                      <c:pt idx="64">
                        <c:v>15.366666666666667</c:v>
                      </c:pt>
                      <c:pt idx="65">
                        <c:v>17</c:v>
                      </c:pt>
                      <c:pt idx="66">
                        <c:v>17.766666666666666</c:v>
                      </c:pt>
                      <c:pt idx="67">
                        <c:v>14.2</c:v>
                      </c:pt>
                      <c:pt idx="68">
                        <c:v>17.366666666666667</c:v>
                      </c:pt>
                      <c:pt idx="69">
                        <c:v>17.066666666666666</c:v>
                      </c:pt>
                      <c:pt idx="70">
                        <c:v>14.433333333333334</c:v>
                      </c:pt>
                      <c:pt idx="71">
                        <c:v>17.033333333333335</c:v>
                      </c:pt>
                      <c:pt idx="72">
                        <c:v>18</c:v>
                      </c:pt>
                      <c:pt idx="73">
                        <c:v>14.566666666666666</c:v>
                      </c:pt>
                      <c:pt idx="74">
                        <c:v>16.266666666666666</c:v>
                      </c:pt>
                      <c:pt idx="75">
                        <c:v>16.833333333333332</c:v>
                      </c:pt>
                      <c:pt idx="76">
                        <c:v>13.633333333333333</c:v>
                      </c:pt>
                      <c:pt idx="77">
                        <c:v>15.566666666666666</c:v>
                      </c:pt>
                      <c:pt idx="78">
                        <c:v>13.533333333333333</c:v>
                      </c:pt>
                      <c:pt idx="79">
                        <c:v>15.366666666666667</c:v>
                      </c:pt>
                      <c:pt idx="80">
                        <c:v>18.366666666666667</c:v>
                      </c:pt>
                      <c:pt idx="81">
                        <c:v>16.100000000000001</c:v>
                      </c:pt>
                      <c:pt idx="82">
                        <c:v>15.233333333333333</c:v>
                      </c:pt>
                      <c:pt idx="83">
                        <c:v>13.466666666666667</c:v>
                      </c:pt>
                      <c:pt idx="84">
                        <c:v>11.8</c:v>
                      </c:pt>
                      <c:pt idx="85">
                        <c:v>17.600000000000001</c:v>
                      </c:pt>
                      <c:pt idx="86">
                        <c:v>15.933333333333334</c:v>
                      </c:pt>
                      <c:pt idx="87">
                        <c:v>12.6</c:v>
                      </c:pt>
                      <c:pt idx="88">
                        <c:v>17.600000000000001</c:v>
                      </c:pt>
                      <c:pt idx="89">
                        <c:v>14.933333333333334</c:v>
                      </c:pt>
                      <c:pt idx="90">
                        <c:v>18</c:v>
                      </c:pt>
                      <c:pt idx="91">
                        <c:v>14.666666666666666</c:v>
                      </c:pt>
                      <c:pt idx="92">
                        <c:v>18.2</c:v>
                      </c:pt>
                      <c:pt idx="93">
                        <c:v>15.3</c:v>
                      </c:pt>
                      <c:pt idx="94">
                        <c:v>15.133333333333333</c:v>
                      </c:pt>
                      <c:pt idx="95">
                        <c:v>15.5</c:v>
                      </c:pt>
                      <c:pt idx="96">
                        <c:v>16.733333333333334</c:v>
                      </c:pt>
                      <c:pt idx="97">
                        <c:v>14.6</c:v>
                      </c:pt>
                      <c:pt idx="98">
                        <c:v>13.366666666666667</c:v>
                      </c:pt>
                      <c:pt idx="99">
                        <c:v>13.166666666666666</c:v>
                      </c:pt>
                      <c:pt idx="100">
                        <c:v>12.833333333333334</c:v>
                      </c:pt>
                      <c:pt idx="101">
                        <c:v>16.366666666666667</c:v>
                      </c:pt>
                      <c:pt idx="102">
                        <c:v>15.166666666666666</c:v>
                      </c:pt>
                      <c:pt idx="103">
                        <c:v>17.133333333333333</c:v>
                      </c:pt>
                      <c:pt idx="104">
                        <c:v>15.9</c:v>
                      </c:pt>
                      <c:pt idx="105">
                        <c:v>13.533333333333333</c:v>
                      </c:pt>
                      <c:pt idx="106">
                        <c:v>15.633333333333333</c:v>
                      </c:pt>
                      <c:pt idx="107">
                        <c:v>18.333333333333332</c:v>
                      </c:pt>
                      <c:pt idx="108">
                        <c:v>15.4</c:v>
                      </c:pt>
                      <c:pt idx="109">
                        <c:v>11.166666666666666</c:v>
                      </c:pt>
                      <c:pt idx="110">
                        <c:v>15.033333333333333</c:v>
                      </c:pt>
                      <c:pt idx="111">
                        <c:v>14.4</c:v>
                      </c:pt>
                      <c:pt idx="112">
                        <c:v>13.766666666666667</c:v>
                      </c:pt>
                      <c:pt idx="113">
                        <c:v>13.133333333333333</c:v>
                      </c:pt>
                      <c:pt idx="114">
                        <c:v>16.100000000000001</c:v>
                      </c:pt>
                      <c:pt idx="115">
                        <c:v>11.333333333333334</c:v>
                      </c:pt>
                      <c:pt idx="116">
                        <c:v>13.666666666666666</c:v>
                      </c:pt>
                      <c:pt idx="117">
                        <c:v>14.5</c:v>
                      </c:pt>
                      <c:pt idx="118">
                        <c:v>10.9</c:v>
                      </c:pt>
                      <c:pt idx="119">
                        <c:v>16.533333333333335</c:v>
                      </c:pt>
                      <c:pt idx="120">
                        <c:v>11.966666666666667</c:v>
                      </c:pt>
                      <c:pt idx="121">
                        <c:v>12.266666666666667</c:v>
                      </c:pt>
                      <c:pt idx="122">
                        <c:v>13.466666666666667</c:v>
                      </c:pt>
                      <c:pt idx="123">
                        <c:v>12.833333333333334</c:v>
                      </c:pt>
                      <c:pt idx="124">
                        <c:v>14.066666666666666</c:v>
                      </c:pt>
                      <c:pt idx="125">
                        <c:v>13.366666666666667</c:v>
                      </c:pt>
                      <c:pt idx="126">
                        <c:v>10.233333333333333</c:v>
                      </c:pt>
                      <c:pt idx="127">
                        <c:v>11.7</c:v>
                      </c:pt>
                      <c:pt idx="128">
                        <c:v>15.233333333333333</c:v>
                      </c:pt>
                      <c:pt idx="129">
                        <c:v>11.7</c:v>
                      </c:pt>
                      <c:pt idx="130">
                        <c:v>8.6</c:v>
                      </c:pt>
                      <c:pt idx="131">
                        <c:v>12.1</c:v>
                      </c:pt>
                      <c:pt idx="132">
                        <c:v>13.166666666666666</c:v>
                      </c:pt>
                      <c:pt idx="133">
                        <c:v>8.9333333333333336</c:v>
                      </c:pt>
                      <c:pt idx="134">
                        <c:v>13.066666666666666</c:v>
                      </c:pt>
                      <c:pt idx="135">
                        <c:v>10.533333333333333</c:v>
                      </c:pt>
                      <c:pt idx="136">
                        <c:v>6.8</c:v>
                      </c:pt>
                      <c:pt idx="137">
                        <c:v>8.0666666666666664</c:v>
                      </c:pt>
                      <c:pt idx="138">
                        <c:v>10.466666666666667</c:v>
                      </c:pt>
                      <c:pt idx="139">
                        <c:v>10.433333333333334</c:v>
                      </c:pt>
                      <c:pt idx="140">
                        <c:v>10.466666666666667</c:v>
                      </c:pt>
                      <c:pt idx="141">
                        <c:v>10.333333333333334</c:v>
                      </c:pt>
                      <c:pt idx="142">
                        <c:v>10.5</c:v>
                      </c:pt>
                      <c:pt idx="143">
                        <c:v>9.4666666666666668</c:v>
                      </c:pt>
                      <c:pt idx="144">
                        <c:v>7.0333333333333332</c:v>
                      </c:pt>
                      <c:pt idx="145">
                        <c:v>11.133333333333333</c:v>
                      </c:pt>
                      <c:pt idx="146">
                        <c:v>9.1999999999999993</c:v>
                      </c:pt>
                      <c:pt idx="147">
                        <c:v>10.8</c:v>
                      </c:pt>
                      <c:pt idx="148">
                        <c:v>6.9</c:v>
                      </c:pt>
                      <c:pt idx="149">
                        <c:v>9.1999999999999993</c:v>
                      </c:pt>
                      <c:pt idx="150">
                        <c:v>4.0999999999999996</c:v>
                      </c:pt>
                      <c:pt idx="151">
                        <c:v>5.833333333333333</c:v>
                      </c:pt>
                      <c:pt idx="152">
                        <c:v>8.6333333333333329</c:v>
                      </c:pt>
                      <c:pt idx="153">
                        <c:v>8.6333333333333329</c:v>
                      </c:pt>
                      <c:pt idx="154">
                        <c:v>5.7333333333333334</c:v>
                      </c:pt>
                      <c:pt idx="155">
                        <c:v>10.333333333333334</c:v>
                      </c:pt>
                      <c:pt idx="156">
                        <c:v>6.9333333333333336</c:v>
                      </c:pt>
                      <c:pt idx="157">
                        <c:v>5.7333333333333334</c:v>
                      </c:pt>
                      <c:pt idx="158">
                        <c:v>3.9</c:v>
                      </c:pt>
                      <c:pt idx="159">
                        <c:v>8.8333333333333339</c:v>
                      </c:pt>
                      <c:pt idx="160">
                        <c:v>4.5333333333333332</c:v>
                      </c:pt>
                      <c:pt idx="161">
                        <c:v>7.0666666666666664</c:v>
                      </c:pt>
                      <c:pt idx="162">
                        <c:v>11.233333333333333</c:v>
                      </c:pt>
                      <c:pt idx="163">
                        <c:v>5.4666666666666668</c:v>
                      </c:pt>
                      <c:pt idx="164">
                        <c:v>5.7333333333333334</c:v>
                      </c:pt>
                      <c:pt idx="165">
                        <c:v>6.333333333333333</c:v>
                      </c:pt>
                      <c:pt idx="166">
                        <c:v>6.5333333333333332</c:v>
                      </c:pt>
                      <c:pt idx="167">
                        <c:v>6.6333333333333337</c:v>
                      </c:pt>
                      <c:pt idx="168">
                        <c:v>3.8333333333333335</c:v>
                      </c:pt>
                      <c:pt idx="169">
                        <c:v>4.4333333333333336</c:v>
                      </c:pt>
                      <c:pt idx="170">
                        <c:v>4.333333333333333</c:v>
                      </c:pt>
                      <c:pt idx="171">
                        <c:v>2.7666666666666666</c:v>
                      </c:pt>
                      <c:pt idx="172">
                        <c:v>5.5</c:v>
                      </c:pt>
                      <c:pt idx="173">
                        <c:v>2.7666666666666666</c:v>
                      </c:pt>
                      <c:pt idx="174">
                        <c:v>3.4333333333333331</c:v>
                      </c:pt>
                      <c:pt idx="175">
                        <c:v>4.2666666666666666</c:v>
                      </c:pt>
                      <c:pt idx="176">
                        <c:v>2.7333333333333334</c:v>
                      </c:pt>
                      <c:pt idx="177">
                        <c:v>2.8666666666666667</c:v>
                      </c:pt>
                      <c:pt idx="178">
                        <c:v>3.9</c:v>
                      </c:pt>
                      <c:pt idx="179">
                        <c:v>1.3</c:v>
                      </c:pt>
                      <c:pt idx="180">
                        <c:v>3.0333333333333332</c:v>
                      </c:pt>
                      <c:pt idx="181">
                        <c:v>2.7</c:v>
                      </c:pt>
                      <c:pt idx="182">
                        <c:v>4.7666666666666666</c:v>
                      </c:pt>
                      <c:pt idx="183">
                        <c:v>1.8333333333333333</c:v>
                      </c:pt>
                      <c:pt idx="184">
                        <c:v>2.1666666666666665</c:v>
                      </c:pt>
                      <c:pt idx="185">
                        <c:v>2.1333333333333333</c:v>
                      </c:pt>
                      <c:pt idx="186">
                        <c:v>1.2</c:v>
                      </c:pt>
                      <c:pt idx="187">
                        <c:v>1.1333333333333333</c:v>
                      </c:pt>
                      <c:pt idx="188">
                        <c:v>2.4666666666666668</c:v>
                      </c:pt>
                      <c:pt idx="189">
                        <c:v>2.1333333333333333</c:v>
                      </c:pt>
                      <c:pt idx="190">
                        <c:v>1.8</c:v>
                      </c:pt>
                      <c:pt idx="191">
                        <c:v>2.9333333333333331</c:v>
                      </c:pt>
                      <c:pt idx="192">
                        <c:v>2.4333333333333331</c:v>
                      </c:pt>
                      <c:pt idx="193">
                        <c:v>1.2333333333333334</c:v>
                      </c:pt>
                      <c:pt idx="194">
                        <c:v>1.5666666666666667</c:v>
                      </c:pt>
                      <c:pt idx="195">
                        <c:v>2.9666666666666668</c:v>
                      </c:pt>
                      <c:pt idx="196">
                        <c:v>1.9333333333333333</c:v>
                      </c:pt>
                      <c:pt idx="197">
                        <c:v>2.3666666666666667</c:v>
                      </c:pt>
                      <c:pt idx="198">
                        <c:v>3.2</c:v>
                      </c:pt>
                      <c:pt idx="199">
                        <c:v>2.2666666666666666</c:v>
                      </c:pt>
                      <c:pt idx="200">
                        <c:v>1.7</c:v>
                      </c:pt>
                      <c:pt idx="201">
                        <c:v>2.8</c:v>
                      </c:pt>
                      <c:pt idx="202">
                        <c:v>1.5</c:v>
                      </c:pt>
                      <c:pt idx="203">
                        <c:v>1.3</c:v>
                      </c:pt>
                      <c:pt idx="204">
                        <c:v>1.6</c:v>
                      </c:pt>
                      <c:pt idx="205">
                        <c:v>1.1333333333333333</c:v>
                      </c:pt>
                      <c:pt idx="206">
                        <c:v>1.2</c:v>
                      </c:pt>
                      <c:pt idx="207">
                        <c:v>1.0333333333333334</c:v>
                      </c:pt>
                      <c:pt idx="208">
                        <c:v>1.2333333333333334</c:v>
                      </c:pt>
                      <c:pt idx="209">
                        <c:v>1.2</c:v>
                      </c:pt>
                      <c:pt idx="210">
                        <c:v>1.8333333333333333</c:v>
                      </c:pt>
                      <c:pt idx="211">
                        <c:v>1.2333333333333334</c:v>
                      </c:pt>
                      <c:pt idx="212">
                        <c:v>1.1000000000000001</c:v>
                      </c:pt>
                      <c:pt idx="213">
                        <c:v>1</c:v>
                      </c:pt>
                      <c:pt idx="214">
                        <c:v>1.1666666666666667</c:v>
                      </c:pt>
                      <c:pt idx="215">
                        <c:v>1.1666666666666667</c:v>
                      </c:pt>
                      <c:pt idx="216">
                        <c:v>1.5</c:v>
                      </c:pt>
                      <c:pt idx="217">
                        <c:v>1.1000000000000001</c:v>
                      </c:pt>
                      <c:pt idx="218">
                        <c:v>1.1333333333333333</c:v>
                      </c:pt>
                      <c:pt idx="219">
                        <c:v>1</c:v>
                      </c:pt>
                      <c:pt idx="220">
                        <c:v>1.8666666666666667</c:v>
                      </c:pt>
                      <c:pt idx="221">
                        <c:v>1.1666666666666667</c:v>
                      </c:pt>
                      <c:pt idx="222">
                        <c:v>1.1333333333333333</c:v>
                      </c:pt>
                      <c:pt idx="223">
                        <c:v>2.8333333333333335</c:v>
                      </c:pt>
                      <c:pt idx="224">
                        <c:v>1.7</c:v>
                      </c:pt>
                      <c:pt idx="225">
                        <c:v>1</c:v>
                      </c:pt>
                      <c:pt idx="226">
                        <c:v>1.0666666666666667</c:v>
                      </c:pt>
                      <c:pt idx="227">
                        <c:v>1.1333333333333333</c:v>
                      </c:pt>
                      <c:pt idx="228">
                        <c:v>1.1000000000000001</c:v>
                      </c:pt>
                      <c:pt idx="229">
                        <c:v>1.0666666666666667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1.1000000000000001</c:v>
                      </c:pt>
                      <c:pt idx="233">
                        <c:v>1</c:v>
                      </c:pt>
                      <c:pt idx="234">
                        <c:v>1.5</c:v>
                      </c:pt>
                      <c:pt idx="235">
                        <c:v>1.0333333333333334</c:v>
                      </c:pt>
                      <c:pt idx="236">
                        <c:v>1.1333333333333333</c:v>
                      </c:pt>
                      <c:pt idx="237">
                        <c:v>1.1333333333333333</c:v>
                      </c:pt>
                      <c:pt idx="238">
                        <c:v>1.0333333333333334</c:v>
                      </c:pt>
                      <c:pt idx="239">
                        <c:v>1.1333333333333333</c:v>
                      </c:pt>
                      <c:pt idx="240">
                        <c:v>1.1333333333333333</c:v>
                      </c:pt>
                      <c:pt idx="241">
                        <c:v>1</c:v>
                      </c:pt>
                      <c:pt idx="242">
                        <c:v>1.1333333333333333</c:v>
                      </c:pt>
                      <c:pt idx="243">
                        <c:v>1.1000000000000001</c:v>
                      </c:pt>
                      <c:pt idx="244">
                        <c:v>1.0333333333333334</c:v>
                      </c:pt>
                      <c:pt idx="245">
                        <c:v>1.1333333333333333</c:v>
                      </c:pt>
                      <c:pt idx="246">
                        <c:v>2.2999999999999998</c:v>
                      </c:pt>
                      <c:pt idx="247">
                        <c:v>2</c:v>
                      </c:pt>
                      <c:pt idx="248">
                        <c:v>1.8666666666666667</c:v>
                      </c:pt>
                      <c:pt idx="249">
                        <c:v>2.1333333333333333</c:v>
                      </c:pt>
                      <c:pt idx="250">
                        <c:v>1.5666666666666667</c:v>
                      </c:pt>
                      <c:pt idx="251">
                        <c:v>1.4333333333333333</c:v>
                      </c:pt>
                      <c:pt idx="252">
                        <c:v>1.4333333333333333</c:v>
                      </c:pt>
                      <c:pt idx="253">
                        <c:v>1.2</c:v>
                      </c:pt>
                      <c:pt idx="254">
                        <c:v>1.4666666666666666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1.1000000000000001</c:v>
                      </c:pt>
                      <c:pt idx="258">
                        <c:v>1.2</c:v>
                      </c:pt>
                      <c:pt idx="259">
                        <c:v>1.1000000000000001</c:v>
                      </c:pt>
                      <c:pt idx="260">
                        <c:v>1</c:v>
                      </c:pt>
                      <c:pt idx="261">
                        <c:v>1.1000000000000001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1.1333333333333333</c:v>
                      </c:pt>
                      <c:pt idx="265">
                        <c:v>1</c:v>
                      </c:pt>
                      <c:pt idx="266">
                        <c:v>1.3</c:v>
                      </c:pt>
                      <c:pt idx="267">
                        <c:v>1.0333333333333334</c:v>
                      </c:pt>
                      <c:pt idx="268">
                        <c:v>1.2</c:v>
                      </c:pt>
                      <c:pt idx="269">
                        <c:v>1.1000000000000001</c:v>
                      </c:pt>
                      <c:pt idx="270">
                        <c:v>1.1333333333333333</c:v>
                      </c:pt>
                      <c:pt idx="271">
                        <c:v>1.0333333333333334</c:v>
                      </c:pt>
                      <c:pt idx="272">
                        <c:v>1.0666666666666667</c:v>
                      </c:pt>
                      <c:pt idx="273">
                        <c:v>1.2</c:v>
                      </c:pt>
                      <c:pt idx="274">
                        <c:v>1.0333333333333334</c:v>
                      </c:pt>
                      <c:pt idx="275">
                        <c:v>1.0666666666666667</c:v>
                      </c:pt>
                      <c:pt idx="276">
                        <c:v>1.3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1.2</c:v>
                      </c:pt>
                      <c:pt idx="280">
                        <c:v>1.6</c:v>
                      </c:pt>
                      <c:pt idx="281">
                        <c:v>1.2333333333333334</c:v>
                      </c:pt>
                      <c:pt idx="282">
                        <c:v>1.5</c:v>
                      </c:pt>
                      <c:pt idx="283">
                        <c:v>1.1666666666666667</c:v>
                      </c:pt>
                      <c:pt idx="284">
                        <c:v>1</c:v>
                      </c:pt>
                      <c:pt idx="285">
                        <c:v>1.0333333333333334</c:v>
                      </c:pt>
                      <c:pt idx="286">
                        <c:v>1.1666666666666667</c:v>
                      </c:pt>
                      <c:pt idx="287">
                        <c:v>1.1000000000000001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1.1000000000000001</c:v>
                      </c:pt>
                      <c:pt idx="291">
                        <c:v>1</c:v>
                      </c:pt>
                      <c:pt idx="292">
                        <c:v>1.0333333333333334</c:v>
                      </c:pt>
                      <c:pt idx="293">
                        <c:v>1.1000000000000001</c:v>
                      </c:pt>
                      <c:pt idx="294">
                        <c:v>1.0333333333333334</c:v>
                      </c:pt>
                      <c:pt idx="295">
                        <c:v>1.2</c:v>
                      </c:pt>
                      <c:pt idx="296">
                        <c:v>1.0333333333333334</c:v>
                      </c:pt>
                      <c:pt idx="297">
                        <c:v>1.1000000000000001</c:v>
                      </c:pt>
                      <c:pt idx="298">
                        <c:v>1.1333333333333333</c:v>
                      </c:pt>
                      <c:pt idx="299">
                        <c:v>1.0666666666666667</c:v>
                      </c:pt>
                      <c:pt idx="300">
                        <c:v>1.3666666666666667</c:v>
                      </c:pt>
                      <c:pt idx="301">
                        <c:v>1.2</c:v>
                      </c:pt>
                      <c:pt idx="302">
                        <c:v>1.2666666666666666</c:v>
                      </c:pt>
                      <c:pt idx="303">
                        <c:v>1.1333333333333333</c:v>
                      </c:pt>
                      <c:pt idx="304">
                        <c:v>1.0666666666666667</c:v>
                      </c:pt>
                      <c:pt idx="305">
                        <c:v>1.2</c:v>
                      </c:pt>
                      <c:pt idx="306">
                        <c:v>1.0666666666666667</c:v>
                      </c:pt>
                      <c:pt idx="307">
                        <c:v>2.1666666666666665</c:v>
                      </c:pt>
                      <c:pt idx="308">
                        <c:v>1.2666666666666666</c:v>
                      </c:pt>
                      <c:pt idx="309">
                        <c:v>1</c:v>
                      </c:pt>
                      <c:pt idx="310">
                        <c:v>1.6333333333333333</c:v>
                      </c:pt>
                      <c:pt idx="311">
                        <c:v>1.5666666666666667</c:v>
                      </c:pt>
                      <c:pt idx="312">
                        <c:v>1.0333333333333334</c:v>
                      </c:pt>
                      <c:pt idx="313">
                        <c:v>1.1666666666666667</c:v>
                      </c:pt>
                      <c:pt idx="314">
                        <c:v>1</c:v>
                      </c:pt>
                      <c:pt idx="315">
                        <c:v>1.3</c:v>
                      </c:pt>
                      <c:pt idx="316">
                        <c:v>1</c:v>
                      </c:pt>
                      <c:pt idx="317">
                        <c:v>1.2</c:v>
                      </c:pt>
                      <c:pt idx="318">
                        <c:v>1.0333333333333334</c:v>
                      </c:pt>
                      <c:pt idx="319">
                        <c:v>1.1000000000000001</c:v>
                      </c:pt>
                      <c:pt idx="320">
                        <c:v>1.2333333333333334</c:v>
                      </c:pt>
                      <c:pt idx="321">
                        <c:v>1.1333333333333333</c:v>
                      </c:pt>
                      <c:pt idx="322">
                        <c:v>1</c:v>
                      </c:pt>
                      <c:pt idx="323">
                        <c:v>1.1333333333333333</c:v>
                      </c:pt>
                      <c:pt idx="324">
                        <c:v>1</c:v>
                      </c:pt>
                      <c:pt idx="325">
                        <c:v>1.2</c:v>
                      </c:pt>
                      <c:pt idx="326">
                        <c:v>1.0333333333333334</c:v>
                      </c:pt>
                      <c:pt idx="327">
                        <c:v>1.0666666666666667</c:v>
                      </c:pt>
                      <c:pt idx="328">
                        <c:v>1.0333333333333334</c:v>
                      </c:pt>
                      <c:pt idx="329">
                        <c:v>1.3333333333333333</c:v>
                      </c:pt>
                      <c:pt idx="330">
                        <c:v>1.2</c:v>
                      </c:pt>
                      <c:pt idx="331">
                        <c:v>1.1000000000000001</c:v>
                      </c:pt>
                      <c:pt idx="332">
                        <c:v>1.3</c:v>
                      </c:pt>
                      <c:pt idx="333">
                        <c:v>1.4</c:v>
                      </c:pt>
                      <c:pt idx="334">
                        <c:v>1.2666666666666666</c:v>
                      </c:pt>
                      <c:pt idx="335">
                        <c:v>1.0666666666666667</c:v>
                      </c:pt>
                      <c:pt idx="336">
                        <c:v>1.1000000000000001</c:v>
                      </c:pt>
                      <c:pt idx="337">
                        <c:v>1.0666666666666667</c:v>
                      </c:pt>
                      <c:pt idx="338">
                        <c:v>1.8333333333333333</c:v>
                      </c:pt>
                      <c:pt idx="339">
                        <c:v>1.0333333333333334</c:v>
                      </c:pt>
                      <c:pt idx="340">
                        <c:v>1</c:v>
                      </c:pt>
                      <c:pt idx="341">
                        <c:v>1.2333333333333334</c:v>
                      </c:pt>
                      <c:pt idx="342">
                        <c:v>1.1333333333333333</c:v>
                      </c:pt>
                      <c:pt idx="343">
                        <c:v>1.0666666666666667</c:v>
                      </c:pt>
                      <c:pt idx="344">
                        <c:v>1.1333333333333333</c:v>
                      </c:pt>
                      <c:pt idx="345">
                        <c:v>1</c:v>
                      </c:pt>
                      <c:pt idx="346">
                        <c:v>1.1000000000000001</c:v>
                      </c:pt>
                      <c:pt idx="347">
                        <c:v>1.1000000000000001</c:v>
                      </c:pt>
                      <c:pt idx="348">
                        <c:v>1.0333333333333334</c:v>
                      </c:pt>
                      <c:pt idx="349">
                        <c:v>1.1333333333333333</c:v>
                      </c:pt>
                      <c:pt idx="350">
                        <c:v>1.1666666666666667</c:v>
                      </c:pt>
                      <c:pt idx="351">
                        <c:v>2</c:v>
                      </c:pt>
                      <c:pt idx="352">
                        <c:v>1</c:v>
                      </c:pt>
                      <c:pt idx="353">
                        <c:v>1.1000000000000001</c:v>
                      </c:pt>
                      <c:pt idx="354">
                        <c:v>1.0333333333333334</c:v>
                      </c:pt>
                      <c:pt idx="355">
                        <c:v>1</c:v>
                      </c:pt>
                      <c:pt idx="356">
                        <c:v>1.3</c:v>
                      </c:pt>
                      <c:pt idx="357">
                        <c:v>1.0666666666666667</c:v>
                      </c:pt>
                      <c:pt idx="358">
                        <c:v>1.1666666666666667</c:v>
                      </c:pt>
                      <c:pt idx="359">
                        <c:v>1.4666666666666666</c:v>
                      </c:pt>
                      <c:pt idx="360">
                        <c:v>1.0666666666666667</c:v>
                      </c:pt>
                      <c:pt idx="361">
                        <c:v>1.3666666666666667</c:v>
                      </c:pt>
                      <c:pt idx="362">
                        <c:v>1</c:v>
                      </c:pt>
                      <c:pt idx="363">
                        <c:v>1.1000000000000001</c:v>
                      </c:pt>
                      <c:pt idx="364">
                        <c:v>1.1333333333333333</c:v>
                      </c:pt>
                      <c:pt idx="365">
                        <c:v>1.0333333333333334</c:v>
                      </c:pt>
                      <c:pt idx="366">
                        <c:v>1.1333333333333333</c:v>
                      </c:pt>
                      <c:pt idx="367">
                        <c:v>1.1000000000000001</c:v>
                      </c:pt>
                      <c:pt idx="368">
                        <c:v>1.1000000000000001</c:v>
                      </c:pt>
                      <c:pt idx="369">
                        <c:v>1.1666666666666667</c:v>
                      </c:pt>
                      <c:pt idx="370">
                        <c:v>1.0666666666666667</c:v>
                      </c:pt>
                      <c:pt idx="371">
                        <c:v>1.4</c:v>
                      </c:pt>
                      <c:pt idx="372">
                        <c:v>1.1000000000000001</c:v>
                      </c:pt>
                      <c:pt idx="373">
                        <c:v>1.0666666666666667</c:v>
                      </c:pt>
                      <c:pt idx="374">
                        <c:v>1.0333333333333334</c:v>
                      </c:pt>
                      <c:pt idx="375">
                        <c:v>1.2</c:v>
                      </c:pt>
                      <c:pt idx="376">
                        <c:v>1.0333333333333334</c:v>
                      </c:pt>
                      <c:pt idx="377">
                        <c:v>1.2333333333333334</c:v>
                      </c:pt>
                      <c:pt idx="378">
                        <c:v>1.2333333333333334</c:v>
                      </c:pt>
                      <c:pt idx="379">
                        <c:v>1</c:v>
                      </c:pt>
                      <c:pt idx="380">
                        <c:v>1.2</c:v>
                      </c:pt>
                      <c:pt idx="381">
                        <c:v>1.2666666666666666</c:v>
                      </c:pt>
                      <c:pt idx="382">
                        <c:v>1.3333333333333333</c:v>
                      </c:pt>
                      <c:pt idx="383">
                        <c:v>1.1000000000000001</c:v>
                      </c:pt>
                      <c:pt idx="384">
                        <c:v>1</c:v>
                      </c:pt>
                      <c:pt idx="385">
                        <c:v>1.0666666666666667</c:v>
                      </c:pt>
                      <c:pt idx="386">
                        <c:v>1.1000000000000001</c:v>
                      </c:pt>
                      <c:pt idx="387">
                        <c:v>1.0666666666666667</c:v>
                      </c:pt>
                      <c:pt idx="388">
                        <c:v>1</c:v>
                      </c:pt>
                      <c:pt idx="389">
                        <c:v>1.1333333333333333</c:v>
                      </c:pt>
                      <c:pt idx="390">
                        <c:v>1.1333333333333333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1.1333333333333333</c:v>
                      </c:pt>
                      <c:pt idx="395">
                        <c:v>1.0333333333333334</c:v>
                      </c:pt>
                      <c:pt idx="396">
                        <c:v>1.0333333333333334</c:v>
                      </c:pt>
                      <c:pt idx="397">
                        <c:v>1.1333333333333333</c:v>
                      </c:pt>
                      <c:pt idx="398">
                        <c:v>1</c:v>
                      </c:pt>
                      <c:pt idx="399">
                        <c:v>1.1666666666666667</c:v>
                      </c:pt>
                      <c:pt idx="400">
                        <c:v>1.1000000000000001</c:v>
                      </c:pt>
                      <c:pt idx="401">
                        <c:v>1.1666666666666667</c:v>
                      </c:pt>
                      <c:pt idx="402">
                        <c:v>1.1000000000000001</c:v>
                      </c:pt>
                      <c:pt idx="403">
                        <c:v>1</c:v>
                      </c:pt>
                      <c:pt idx="404">
                        <c:v>1.1000000000000001</c:v>
                      </c:pt>
                      <c:pt idx="405">
                        <c:v>1.1333333333333333</c:v>
                      </c:pt>
                      <c:pt idx="406">
                        <c:v>1</c:v>
                      </c:pt>
                      <c:pt idx="407">
                        <c:v>1.1000000000000001</c:v>
                      </c:pt>
                      <c:pt idx="408">
                        <c:v>1.0333333333333334</c:v>
                      </c:pt>
                      <c:pt idx="409">
                        <c:v>1.0333333333333334</c:v>
                      </c:pt>
                      <c:pt idx="410">
                        <c:v>1.0333333333333334</c:v>
                      </c:pt>
                      <c:pt idx="411">
                        <c:v>1.1333333333333333</c:v>
                      </c:pt>
                      <c:pt idx="412">
                        <c:v>1.0333333333333334</c:v>
                      </c:pt>
                      <c:pt idx="413">
                        <c:v>1.1666666666666667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1.6</c:v>
                      </c:pt>
                      <c:pt idx="417">
                        <c:v>1</c:v>
                      </c:pt>
                      <c:pt idx="418">
                        <c:v>1.0333333333333334</c:v>
                      </c:pt>
                      <c:pt idx="419">
                        <c:v>2.2000000000000002</c:v>
                      </c:pt>
                      <c:pt idx="420">
                        <c:v>1.1666666666666667</c:v>
                      </c:pt>
                      <c:pt idx="421">
                        <c:v>1.5</c:v>
                      </c:pt>
                      <c:pt idx="422">
                        <c:v>1.9666666666666666</c:v>
                      </c:pt>
                      <c:pt idx="423">
                        <c:v>1.1000000000000001</c:v>
                      </c:pt>
                      <c:pt idx="424">
                        <c:v>1</c:v>
                      </c:pt>
                      <c:pt idx="425">
                        <c:v>1.0333333333333334</c:v>
                      </c:pt>
                      <c:pt idx="426">
                        <c:v>1</c:v>
                      </c:pt>
                      <c:pt idx="427">
                        <c:v>1.0333333333333334</c:v>
                      </c:pt>
                      <c:pt idx="428">
                        <c:v>1.1000000000000001</c:v>
                      </c:pt>
                      <c:pt idx="429">
                        <c:v>1.1000000000000001</c:v>
                      </c:pt>
                      <c:pt idx="430">
                        <c:v>1.0666666666666667</c:v>
                      </c:pt>
                      <c:pt idx="431">
                        <c:v>1.0333333333333334</c:v>
                      </c:pt>
                      <c:pt idx="432">
                        <c:v>1.2</c:v>
                      </c:pt>
                      <c:pt idx="433">
                        <c:v>1</c:v>
                      </c:pt>
                      <c:pt idx="434">
                        <c:v>1.2666666666666666</c:v>
                      </c:pt>
                      <c:pt idx="435">
                        <c:v>1</c:v>
                      </c:pt>
                      <c:pt idx="436">
                        <c:v>1.0666666666666667</c:v>
                      </c:pt>
                      <c:pt idx="437">
                        <c:v>1.0333333333333334</c:v>
                      </c:pt>
                      <c:pt idx="438">
                        <c:v>1.1000000000000001</c:v>
                      </c:pt>
                      <c:pt idx="439">
                        <c:v>1.1666666666666667</c:v>
                      </c:pt>
                      <c:pt idx="440">
                        <c:v>1</c:v>
                      </c:pt>
                      <c:pt idx="441">
                        <c:v>1.0333333333333334</c:v>
                      </c:pt>
                      <c:pt idx="442">
                        <c:v>1.1666666666666667</c:v>
                      </c:pt>
                      <c:pt idx="443">
                        <c:v>1.0333333333333334</c:v>
                      </c:pt>
                      <c:pt idx="444">
                        <c:v>1</c:v>
                      </c:pt>
                      <c:pt idx="445">
                        <c:v>1.2666666666666666</c:v>
                      </c:pt>
                      <c:pt idx="446">
                        <c:v>1.1000000000000001</c:v>
                      </c:pt>
                      <c:pt idx="447">
                        <c:v>1.1333333333333333</c:v>
                      </c:pt>
                      <c:pt idx="448">
                        <c:v>1.1000000000000001</c:v>
                      </c:pt>
                      <c:pt idx="449">
                        <c:v>1.1333333333333333</c:v>
                      </c:pt>
                      <c:pt idx="450">
                        <c:v>1.1666666666666667</c:v>
                      </c:pt>
                      <c:pt idx="451">
                        <c:v>1.0333333333333334</c:v>
                      </c:pt>
                      <c:pt idx="452">
                        <c:v>1.1000000000000001</c:v>
                      </c:pt>
                      <c:pt idx="453">
                        <c:v>1.1000000000000001</c:v>
                      </c:pt>
                      <c:pt idx="454">
                        <c:v>1.1000000000000001</c:v>
                      </c:pt>
                      <c:pt idx="455">
                        <c:v>1.2666666666666666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1.0333333333333334</c:v>
                      </c:pt>
                      <c:pt idx="459">
                        <c:v>1.0333333333333334</c:v>
                      </c:pt>
                      <c:pt idx="460">
                        <c:v>1.1000000000000001</c:v>
                      </c:pt>
                      <c:pt idx="461">
                        <c:v>1.3666666666666667</c:v>
                      </c:pt>
                      <c:pt idx="462">
                        <c:v>1.7666666666666666</c:v>
                      </c:pt>
                      <c:pt idx="463">
                        <c:v>1</c:v>
                      </c:pt>
                      <c:pt idx="464">
                        <c:v>1.0333333333333334</c:v>
                      </c:pt>
                      <c:pt idx="465">
                        <c:v>1.1000000000000001</c:v>
                      </c:pt>
                      <c:pt idx="466">
                        <c:v>1.1000000000000001</c:v>
                      </c:pt>
                      <c:pt idx="467">
                        <c:v>1.1000000000000001</c:v>
                      </c:pt>
                      <c:pt idx="468">
                        <c:v>1.1666666666666667</c:v>
                      </c:pt>
                      <c:pt idx="469">
                        <c:v>1.1000000000000001</c:v>
                      </c:pt>
                      <c:pt idx="470">
                        <c:v>1.0333333333333334</c:v>
                      </c:pt>
                      <c:pt idx="471">
                        <c:v>1.1333333333333333</c:v>
                      </c:pt>
                      <c:pt idx="472">
                        <c:v>1.5333333333333334</c:v>
                      </c:pt>
                      <c:pt idx="473">
                        <c:v>1.7333333333333334</c:v>
                      </c:pt>
                      <c:pt idx="474">
                        <c:v>1.5</c:v>
                      </c:pt>
                      <c:pt idx="475">
                        <c:v>1.0333333333333334</c:v>
                      </c:pt>
                      <c:pt idx="476">
                        <c:v>1.1333333333333333</c:v>
                      </c:pt>
                      <c:pt idx="477">
                        <c:v>1.0333333333333334</c:v>
                      </c:pt>
                      <c:pt idx="478">
                        <c:v>1.0333333333333334</c:v>
                      </c:pt>
                      <c:pt idx="479">
                        <c:v>1.1000000000000001</c:v>
                      </c:pt>
                      <c:pt idx="480">
                        <c:v>1</c:v>
                      </c:pt>
                      <c:pt idx="481">
                        <c:v>1.1000000000000001</c:v>
                      </c:pt>
                      <c:pt idx="482">
                        <c:v>1.2666666666666666</c:v>
                      </c:pt>
                      <c:pt idx="483">
                        <c:v>1.0333333333333334</c:v>
                      </c:pt>
                      <c:pt idx="484">
                        <c:v>1.2</c:v>
                      </c:pt>
                      <c:pt idx="485">
                        <c:v>1.4333333333333333</c:v>
                      </c:pt>
                      <c:pt idx="486">
                        <c:v>1.2333333333333334</c:v>
                      </c:pt>
                      <c:pt idx="487">
                        <c:v>1.0333333333333334</c:v>
                      </c:pt>
                      <c:pt idx="488">
                        <c:v>1.0333333333333334</c:v>
                      </c:pt>
                      <c:pt idx="489">
                        <c:v>1.0333333333333334</c:v>
                      </c:pt>
                      <c:pt idx="490">
                        <c:v>1.0333333333333334</c:v>
                      </c:pt>
                      <c:pt idx="491">
                        <c:v>1.1333333333333333</c:v>
                      </c:pt>
                      <c:pt idx="492">
                        <c:v>1</c:v>
                      </c:pt>
                      <c:pt idx="493">
                        <c:v>1.1666666666666667</c:v>
                      </c:pt>
                      <c:pt idx="494">
                        <c:v>1.3333333333333333</c:v>
                      </c:pt>
                      <c:pt idx="495">
                        <c:v>1.2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1.1666666666666667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BCE-4603-B8A5-90D38FEC3A8A}"/>
                  </c:ext>
                </c:extLst>
              </c15:ser>
            </c15:filteredScatterSeries>
          </c:ext>
        </c:extLst>
      </c:scatterChart>
      <c:valAx>
        <c:axId val="84286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65072"/>
        <c:crosses val="autoZero"/>
        <c:crossBetween val="midCat"/>
      </c:valAx>
      <c:valAx>
        <c:axId val="8428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64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'sarsa e0.1 q3'!$B$1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'sarsa e0.1 q3'!$A$2:$A$501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'sarsa e0.1 q3'!$B$2:$B$501</c:f>
              <c:numCache>
                <c:formatCode>General</c:formatCode>
                <c:ptCount val="500"/>
                <c:pt idx="0">
                  <c:v>3</c:v>
                </c:pt>
                <c:pt idx="1">
                  <c:v>3.3333333333333333E-2</c:v>
                </c:pt>
                <c:pt idx="2">
                  <c:v>0.83333333333333337</c:v>
                </c:pt>
                <c:pt idx="3">
                  <c:v>0.16666666666666666</c:v>
                </c:pt>
                <c:pt idx="4">
                  <c:v>0</c:v>
                </c:pt>
                <c:pt idx="5">
                  <c:v>0</c:v>
                </c:pt>
                <c:pt idx="6">
                  <c:v>0.8</c:v>
                </c:pt>
                <c:pt idx="7">
                  <c:v>0.16666666666666666</c:v>
                </c:pt>
                <c:pt idx="8">
                  <c:v>0.13333333333333333</c:v>
                </c:pt>
                <c:pt idx="9">
                  <c:v>3.3333333333333333E-2</c:v>
                </c:pt>
                <c:pt idx="10">
                  <c:v>0</c:v>
                </c:pt>
                <c:pt idx="11">
                  <c:v>0</c:v>
                </c:pt>
                <c:pt idx="12">
                  <c:v>0.6333333333333333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3.3333333333333333E-2</c:v>
                </c:pt>
                <c:pt idx="17">
                  <c:v>0.7</c:v>
                </c:pt>
                <c:pt idx="18">
                  <c:v>0.26666666666666666</c:v>
                </c:pt>
                <c:pt idx="19">
                  <c:v>3.3333333333333333E-2</c:v>
                </c:pt>
                <c:pt idx="20">
                  <c:v>6.6666666666666666E-2</c:v>
                </c:pt>
                <c:pt idx="21">
                  <c:v>2.2999999999999998</c:v>
                </c:pt>
                <c:pt idx="22">
                  <c:v>0.73333333333333328</c:v>
                </c:pt>
                <c:pt idx="23">
                  <c:v>0</c:v>
                </c:pt>
                <c:pt idx="24">
                  <c:v>0.6333333333333333</c:v>
                </c:pt>
                <c:pt idx="25">
                  <c:v>2.4666666666666668</c:v>
                </c:pt>
                <c:pt idx="26">
                  <c:v>0.6333333333333333</c:v>
                </c:pt>
                <c:pt idx="27">
                  <c:v>0.2</c:v>
                </c:pt>
                <c:pt idx="28">
                  <c:v>1.9</c:v>
                </c:pt>
                <c:pt idx="29">
                  <c:v>0.93333333333333335</c:v>
                </c:pt>
                <c:pt idx="30">
                  <c:v>0.33333333333333331</c:v>
                </c:pt>
                <c:pt idx="31">
                  <c:v>0.73333333333333328</c:v>
                </c:pt>
                <c:pt idx="32">
                  <c:v>2.7666666666666666</c:v>
                </c:pt>
                <c:pt idx="33">
                  <c:v>0.33333333333333331</c:v>
                </c:pt>
                <c:pt idx="34">
                  <c:v>3.3333333333333333E-2</c:v>
                </c:pt>
                <c:pt idx="35">
                  <c:v>6.6666666666666666E-2</c:v>
                </c:pt>
                <c:pt idx="36">
                  <c:v>1.8666666666666667</c:v>
                </c:pt>
                <c:pt idx="37">
                  <c:v>1.5</c:v>
                </c:pt>
                <c:pt idx="38">
                  <c:v>2.3666666666666667</c:v>
                </c:pt>
                <c:pt idx="39">
                  <c:v>2.8333333333333335</c:v>
                </c:pt>
                <c:pt idx="40">
                  <c:v>1.0666666666666667</c:v>
                </c:pt>
                <c:pt idx="41">
                  <c:v>0.3</c:v>
                </c:pt>
                <c:pt idx="42">
                  <c:v>1.6</c:v>
                </c:pt>
                <c:pt idx="43">
                  <c:v>0.8666666666666667</c:v>
                </c:pt>
                <c:pt idx="44">
                  <c:v>1.3</c:v>
                </c:pt>
                <c:pt idx="45">
                  <c:v>0.16666666666666666</c:v>
                </c:pt>
                <c:pt idx="46">
                  <c:v>0</c:v>
                </c:pt>
                <c:pt idx="47">
                  <c:v>2.4</c:v>
                </c:pt>
                <c:pt idx="48">
                  <c:v>0.5</c:v>
                </c:pt>
                <c:pt idx="49">
                  <c:v>0.13333333333333333</c:v>
                </c:pt>
                <c:pt idx="50">
                  <c:v>2.2333333333333334</c:v>
                </c:pt>
                <c:pt idx="51">
                  <c:v>1.3</c:v>
                </c:pt>
                <c:pt idx="52">
                  <c:v>2.5666666666666669</c:v>
                </c:pt>
                <c:pt idx="53">
                  <c:v>0.66666666666666663</c:v>
                </c:pt>
                <c:pt idx="54">
                  <c:v>2.1333333333333333</c:v>
                </c:pt>
                <c:pt idx="55">
                  <c:v>0.6</c:v>
                </c:pt>
                <c:pt idx="56">
                  <c:v>2.2999999999999998</c:v>
                </c:pt>
                <c:pt idx="57">
                  <c:v>1.2666666666666666</c:v>
                </c:pt>
                <c:pt idx="58">
                  <c:v>2.2000000000000002</c:v>
                </c:pt>
                <c:pt idx="59">
                  <c:v>1.3</c:v>
                </c:pt>
                <c:pt idx="60">
                  <c:v>2.7333333333333334</c:v>
                </c:pt>
                <c:pt idx="61">
                  <c:v>2.9333333333333331</c:v>
                </c:pt>
                <c:pt idx="62">
                  <c:v>0.8</c:v>
                </c:pt>
                <c:pt idx="63">
                  <c:v>0</c:v>
                </c:pt>
                <c:pt idx="64">
                  <c:v>6.6666666666666666E-2</c:v>
                </c:pt>
                <c:pt idx="65">
                  <c:v>0.6</c:v>
                </c:pt>
                <c:pt idx="66">
                  <c:v>0.26666666666666666</c:v>
                </c:pt>
                <c:pt idx="67">
                  <c:v>2.1</c:v>
                </c:pt>
                <c:pt idx="68">
                  <c:v>2.7</c:v>
                </c:pt>
                <c:pt idx="69">
                  <c:v>2.8333333333333335</c:v>
                </c:pt>
                <c:pt idx="70">
                  <c:v>2.8333333333333335</c:v>
                </c:pt>
                <c:pt idx="71">
                  <c:v>2.8666666666666667</c:v>
                </c:pt>
                <c:pt idx="72">
                  <c:v>1.8333333333333333</c:v>
                </c:pt>
                <c:pt idx="73">
                  <c:v>2.2666666666666666</c:v>
                </c:pt>
                <c:pt idx="74">
                  <c:v>2.2000000000000002</c:v>
                </c:pt>
                <c:pt idx="75">
                  <c:v>0.73333333333333328</c:v>
                </c:pt>
                <c:pt idx="76">
                  <c:v>1.2333333333333334</c:v>
                </c:pt>
                <c:pt idx="77">
                  <c:v>0.56666666666666665</c:v>
                </c:pt>
                <c:pt idx="78">
                  <c:v>1.9333333333333333</c:v>
                </c:pt>
                <c:pt idx="79">
                  <c:v>1.6666666666666667</c:v>
                </c:pt>
                <c:pt idx="80">
                  <c:v>0.2</c:v>
                </c:pt>
                <c:pt idx="81">
                  <c:v>2.6</c:v>
                </c:pt>
                <c:pt idx="82">
                  <c:v>2.8</c:v>
                </c:pt>
                <c:pt idx="83">
                  <c:v>2.9333333333333331</c:v>
                </c:pt>
                <c:pt idx="84">
                  <c:v>2.8333333333333335</c:v>
                </c:pt>
                <c:pt idx="85">
                  <c:v>1.5666666666666667</c:v>
                </c:pt>
                <c:pt idx="86">
                  <c:v>0.23333333333333334</c:v>
                </c:pt>
                <c:pt idx="87">
                  <c:v>2.1</c:v>
                </c:pt>
                <c:pt idx="88">
                  <c:v>0.93333333333333335</c:v>
                </c:pt>
                <c:pt idx="89">
                  <c:v>1.9333333333333333</c:v>
                </c:pt>
                <c:pt idx="90">
                  <c:v>2.8</c:v>
                </c:pt>
                <c:pt idx="91">
                  <c:v>3</c:v>
                </c:pt>
                <c:pt idx="92">
                  <c:v>1.8666666666666667</c:v>
                </c:pt>
                <c:pt idx="93">
                  <c:v>2.2666666666666666</c:v>
                </c:pt>
                <c:pt idx="94">
                  <c:v>1.2</c:v>
                </c:pt>
                <c:pt idx="95">
                  <c:v>1.8</c:v>
                </c:pt>
                <c:pt idx="96">
                  <c:v>1.1000000000000001</c:v>
                </c:pt>
                <c:pt idx="97">
                  <c:v>2.8</c:v>
                </c:pt>
                <c:pt idx="98">
                  <c:v>2.9333333333333331</c:v>
                </c:pt>
                <c:pt idx="99">
                  <c:v>1</c:v>
                </c:pt>
                <c:pt idx="100">
                  <c:v>0.43333333333333335</c:v>
                </c:pt>
                <c:pt idx="101">
                  <c:v>2.2999999999999998</c:v>
                </c:pt>
                <c:pt idx="102">
                  <c:v>2.9</c:v>
                </c:pt>
                <c:pt idx="103">
                  <c:v>2.8333333333333335</c:v>
                </c:pt>
                <c:pt idx="104">
                  <c:v>3</c:v>
                </c:pt>
                <c:pt idx="105">
                  <c:v>2.5333333333333332</c:v>
                </c:pt>
                <c:pt idx="106">
                  <c:v>2.0666666666666669</c:v>
                </c:pt>
                <c:pt idx="107">
                  <c:v>0.26666666666666666</c:v>
                </c:pt>
                <c:pt idx="108">
                  <c:v>2.2999999999999998</c:v>
                </c:pt>
                <c:pt idx="109">
                  <c:v>2.9</c:v>
                </c:pt>
                <c:pt idx="110">
                  <c:v>0.8</c:v>
                </c:pt>
                <c:pt idx="111">
                  <c:v>2.1</c:v>
                </c:pt>
                <c:pt idx="112">
                  <c:v>1.6333333333333333</c:v>
                </c:pt>
                <c:pt idx="113">
                  <c:v>2.4666666666666668</c:v>
                </c:pt>
                <c:pt idx="114">
                  <c:v>2.6666666666666665</c:v>
                </c:pt>
                <c:pt idx="115">
                  <c:v>3</c:v>
                </c:pt>
                <c:pt idx="116">
                  <c:v>2.8333333333333335</c:v>
                </c:pt>
                <c:pt idx="117">
                  <c:v>2.7333333333333334</c:v>
                </c:pt>
                <c:pt idx="118">
                  <c:v>1.9333333333333333</c:v>
                </c:pt>
                <c:pt idx="119">
                  <c:v>2.1666666666666665</c:v>
                </c:pt>
                <c:pt idx="120">
                  <c:v>1.3666666666666667</c:v>
                </c:pt>
                <c:pt idx="121">
                  <c:v>0.26666666666666666</c:v>
                </c:pt>
                <c:pt idx="122">
                  <c:v>2.2999999999999998</c:v>
                </c:pt>
                <c:pt idx="123">
                  <c:v>2.9</c:v>
                </c:pt>
                <c:pt idx="124">
                  <c:v>2.8666666666666667</c:v>
                </c:pt>
                <c:pt idx="125">
                  <c:v>2.7666666666666666</c:v>
                </c:pt>
                <c:pt idx="126">
                  <c:v>1.6666666666666667</c:v>
                </c:pt>
                <c:pt idx="127">
                  <c:v>2.8</c:v>
                </c:pt>
                <c:pt idx="128">
                  <c:v>2.7666666666666666</c:v>
                </c:pt>
                <c:pt idx="129">
                  <c:v>2.9333333333333331</c:v>
                </c:pt>
                <c:pt idx="130">
                  <c:v>2.6666666666666665</c:v>
                </c:pt>
                <c:pt idx="131">
                  <c:v>2.8666666666666667</c:v>
                </c:pt>
                <c:pt idx="132">
                  <c:v>1.8</c:v>
                </c:pt>
                <c:pt idx="133">
                  <c:v>0.5</c:v>
                </c:pt>
                <c:pt idx="134">
                  <c:v>2.2333333333333334</c:v>
                </c:pt>
                <c:pt idx="135">
                  <c:v>2.7</c:v>
                </c:pt>
                <c:pt idx="136">
                  <c:v>3</c:v>
                </c:pt>
                <c:pt idx="137">
                  <c:v>2.7333333333333334</c:v>
                </c:pt>
                <c:pt idx="138">
                  <c:v>1.8</c:v>
                </c:pt>
                <c:pt idx="139">
                  <c:v>2.3666666666666667</c:v>
                </c:pt>
                <c:pt idx="140">
                  <c:v>2.6666666666666665</c:v>
                </c:pt>
                <c:pt idx="141">
                  <c:v>2.6333333333333333</c:v>
                </c:pt>
                <c:pt idx="142">
                  <c:v>2.6333333333333333</c:v>
                </c:pt>
                <c:pt idx="143">
                  <c:v>2.7666666666666666</c:v>
                </c:pt>
                <c:pt idx="144">
                  <c:v>2.1333333333333333</c:v>
                </c:pt>
                <c:pt idx="145">
                  <c:v>1.0666666666666667</c:v>
                </c:pt>
                <c:pt idx="146">
                  <c:v>1.6</c:v>
                </c:pt>
                <c:pt idx="147">
                  <c:v>2.3333333333333335</c:v>
                </c:pt>
                <c:pt idx="148">
                  <c:v>2.7333333333333334</c:v>
                </c:pt>
                <c:pt idx="149">
                  <c:v>2.9333333333333331</c:v>
                </c:pt>
                <c:pt idx="150">
                  <c:v>3</c:v>
                </c:pt>
                <c:pt idx="151">
                  <c:v>2.2666666666666666</c:v>
                </c:pt>
                <c:pt idx="152">
                  <c:v>2.2333333333333334</c:v>
                </c:pt>
                <c:pt idx="153">
                  <c:v>2.6333333333333333</c:v>
                </c:pt>
                <c:pt idx="154">
                  <c:v>2.7333333333333334</c:v>
                </c:pt>
                <c:pt idx="155">
                  <c:v>2.8333333333333335</c:v>
                </c:pt>
                <c:pt idx="156">
                  <c:v>2.0333333333333332</c:v>
                </c:pt>
                <c:pt idx="157">
                  <c:v>2.6333333333333333</c:v>
                </c:pt>
                <c:pt idx="158">
                  <c:v>1.7666666666666666</c:v>
                </c:pt>
                <c:pt idx="159">
                  <c:v>2.4333333333333331</c:v>
                </c:pt>
                <c:pt idx="160">
                  <c:v>2.8666666666666667</c:v>
                </c:pt>
                <c:pt idx="161">
                  <c:v>2.9</c:v>
                </c:pt>
                <c:pt idx="162">
                  <c:v>2.9</c:v>
                </c:pt>
                <c:pt idx="163">
                  <c:v>2.1</c:v>
                </c:pt>
                <c:pt idx="164">
                  <c:v>1.7</c:v>
                </c:pt>
                <c:pt idx="165">
                  <c:v>2.8</c:v>
                </c:pt>
                <c:pt idx="166">
                  <c:v>2.5666666666666669</c:v>
                </c:pt>
                <c:pt idx="167">
                  <c:v>2.9</c:v>
                </c:pt>
                <c:pt idx="168">
                  <c:v>2.9</c:v>
                </c:pt>
                <c:pt idx="169">
                  <c:v>2.9333333333333331</c:v>
                </c:pt>
                <c:pt idx="170">
                  <c:v>2.2000000000000002</c:v>
                </c:pt>
                <c:pt idx="171">
                  <c:v>2.1</c:v>
                </c:pt>
                <c:pt idx="172">
                  <c:v>2.7333333333333334</c:v>
                </c:pt>
                <c:pt idx="173">
                  <c:v>2.9</c:v>
                </c:pt>
                <c:pt idx="174">
                  <c:v>2.7333333333333334</c:v>
                </c:pt>
                <c:pt idx="175">
                  <c:v>2.8666666666666667</c:v>
                </c:pt>
                <c:pt idx="176">
                  <c:v>2.4</c:v>
                </c:pt>
                <c:pt idx="177">
                  <c:v>2.1666666666666665</c:v>
                </c:pt>
                <c:pt idx="178">
                  <c:v>2.4</c:v>
                </c:pt>
                <c:pt idx="179">
                  <c:v>2.7</c:v>
                </c:pt>
                <c:pt idx="180">
                  <c:v>3</c:v>
                </c:pt>
                <c:pt idx="181">
                  <c:v>2.9333333333333331</c:v>
                </c:pt>
                <c:pt idx="182">
                  <c:v>2.9333333333333331</c:v>
                </c:pt>
                <c:pt idx="183">
                  <c:v>2.4666666666666668</c:v>
                </c:pt>
                <c:pt idx="184">
                  <c:v>2.2333333333333334</c:v>
                </c:pt>
                <c:pt idx="185">
                  <c:v>2.4</c:v>
                </c:pt>
                <c:pt idx="186">
                  <c:v>2.8333333333333335</c:v>
                </c:pt>
                <c:pt idx="187">
                  <c:v>2.9</c:v>
                </c:pt>
                <c:pt idx="188">
                  <c:v>2.4</c:v>
                </c:pt>
                <c:pt idx="189">
                  <c:v>2.2333333333333334</c:v>
                </c:pt>
                <c:pt idx="190">
                  <c:v>2.2333333333333334</c:v>
                </c:pt>
                <c:pt idx="191">
                  <c:v>2.6333333333333333</c:v>
                </c:pt>
                <c:pt idx="192">
                  <c:v>2.8333333333333335</c:v>
                </c:pt>
                <c:pt idx="193">
                  <c:v>2.9333333333333331</c:v>
                </c:pt>
                <c:pt idx="194">
                  <c:v>2.9333333333333331</c:v>
                </c:pt>
                <c:pt idx="195">
                  <c:v>2.7</c:v>
                </c:pt>
                <c:pt idx="196">
                  <c:v>2.4666666666666668</c:v>
                </c:pt>
                <c:pt idx="197">
                  <c:v>2.5333333333333332</c:v>
                </c:pt>
                <c:pt idx="198">
                  <c:v>2.5</c:v>
                </c:pt>
                <c:pt idx="199">
                  <c:v>2.6</c:v>
                </c:pt>
                <c:pt idx="200">
                  <c:v>2.8333333333333335</c:v>
                </c:pt>
                <c:pt idx="201">
                  <c:v>3</c:v>
                </c:pt>
                <c:pt idx="202">
                  <c:v>2.7666666666666666</c:v>
                </c:pt>
                <c:pt idx="203">
                  <c:v>2.7</c:v>
                </c:pt>
                <c:pt idx="204">
                  <c:v>2.0666666666666669</c:v>
                </c:pt>
                <c:pt idx="205">
                  <c:v>2.2999999999999998</c:v>
                </c:pt>
                <c:pt idx="206">
                  <c:v>2.6666666666666665</c:v>
                </c:pt>
                <c:pt idx="207">
                  <c:v>2.8333333333333335</c:v>
                </c:pt>
                <c:pt idx="208">
                  <c:v>2.8333333333333335</c:v>
                </c:pt>
                <c:pt idx="209">
                  <c:v>2.9</c:v>
                </c:pt>
                <c:pt idx="210">
                  <c:v>2.6333333333333333</c:v>
                </c:pt>
                <c:pt idx="211">
                  <c:v>2.5666666666666669</c:v>
                </c:pt>
                <c:pt idx="212">
                  <c:v>2.2666666666666666</c:v>
                </c:pt>
                <c:pt idx="213">
                  <c:v>2.8</c:v>
                </c:pt>
                <c:pt idx="214">
                  <c:v>2.8</c:v>
                </c:pt>
                <c:pt idx="215">
                  <c:v>2.8333333333333335</c:v>
                </c:pt>
                <c:pt idx="216">
                  <c:v>2.9</c:v>
                </c:pt>
                <c:pt idx="217">
                  <c:v>2.9</c:v>
                </c:pt>
                <c:pt idx="218">
                  <c:v>2.8666666666666667</c:v>
                </c:pt>
                <c:pt idx="219">
                  <c:v>2.8333333333333335</c:v>
                </c:pt>
                <c:pt idx="220">
                  <c:v>2.8</c:v>
                </c:pt>
                <c:pt idx="221">
                  <c:v>2.6666666666666665</c:v>
                </c:pt>
                <c:pt idx="222">
                  <c:v>2.1333333333333333</c:v>
                </c:pt>
                <c:pt idx="223">
                  <c:v>2.6333333333333333</c:v>
                </c:pt>
                <c:pt idx="224">
                  <c:v>2.7</c:v>
                </c:pt>
                <c:pt idx="225">
                  <c:v>2.8333333333333335</c:v>
                </c:pt>
                <c:pt idx="226">
                  <c:v>2.8</c:v>
                </c:pt>
                <c:pt idx="227">
                  <c:v>2.9</c:v>
                </c:pt>
                <c:pt idx="228">
                  <c:v>2.7333333333333334</c:v>
                </c:pt>
                <c:pt idx="229">
                  <c:v>2.9</c:v>
                </c:pt>
                <c:pt idx="230">
                  <c:v>2.7333333333333334</c:v>
                </c:pt>
                <c:pt idx="231">
                  <c:v>2.8333333333333335</c:v>
                </c:pt>
                <c:pt idx="232">
                  <c:v>2.7333333333333334</c:v>
                </c:pt>
                <c:pt idx="233">
                  <c:v>2.4</c:v>
                </c:pt>
                <c:pt idx="234">
                  <c:v>2.5</c:v>
                </c:pt>
                <c:pt idx="235">
                  <c:v>2.6333333333333333</c:v>
                </c:pt>
                <c:pt idx="236">
                  <c:v>2.9333333333333331</c:v>
                </c:pt>
                <c:pt idx="237">
                  <c:v>2.7666666666666666</c:v>
                </c:pt>
                <c:pt idx="238">
                  <c:v>2.9333333333333331</c:v>
                </c:pt>
                <c:pt idx="239">
                  <c:v>2.8333333333333335</c:v>
                </c:pt>
                <c:pt idx="240">
                  <c:v>3</c:v>
                </c:pt>
                <c:pt idx="241">
                  <c:v>3</c:v>
                </c:pt>
                <c:pt idx="242">
                  <c:v>2.9333333333333331</c:v>
                </c:pt>
                <c:pt idx="243">
                  <c:v>2.9333333333333331</c:v>
                </c:pt>
                <c:pt idx="244">
                  <c:v>2.9</c:v>
                </c:pt>
                <c:pt idx="245">
                  <c:v>3</c:v>
                </c:pt>
                <c:pt idx="246">
                  <c:v>2.6333333333333333</c:v>
                </c:pt>
                <c:pt idx="247">
                  <c:v>2.7666666666666666</c:v>
                </c:pt>
                <c:pt idx="248">
                  <c:v>2.9333333333333331</c:v>
                </c:pt>
                <c:pt idx="249">
                  <c:v>2.9333333333333331</c:v>
                </c:pt>
                <c:pt idx="250">
                  <c:v>2.8</c:v>
                </c:pt>
                <c:pt idx="251">
                  <c:v>2.3333333333333335</c:v>
                </c:pt>
                <c:pt idx="252">
                  <c:v>2.6</c:v>
                </c:pt>
                <c:pt idx="253">
                  <c:v>2.8666666666666667</c:v>
                </c:pt>
                <c:pt idx="254">
                  <c:v>2.8666666666666667</c:v>
                </c:pt>
                <c:pt idx="255">
                  <c:v>2.7333333333333334</c:v>
                </c:pt>
                <c:pt idx="256">
                  <c:v>2.9333333333333331</c:v>
                </c:pt>
                <c:pt idx="257">
                  <c:v>2.6333333333333333</c:v>
                </c:pt>
                <c:pt idx="258">
                  <c:v>2.7666666666666666</c:v>
                </c:pt>
                <c:pt idx="259">
                  <c:v>2.8333333333333335</c:v>
                </c:pt>
                <c:pt idx="260">
                  <c:v>3</c:v>
                </c:pt>
                <c:pt idx="261">
                  <c:v>2.8333333333333335</c:v>
                </c:pt>
                <c:pt idx="262">
                  <c:v>3</c:v>
                </c:pt>
                <c:pt idx="263">
                  <c:v>2.9333333333333331</c:v>
                </c:pt>
                <c:pt idx="264">
                  <c:v>3</c:v>
                </c:pt>
                <c:pt idx="265">
                  <c:v>2.8333333333333335</c:v>
                </c:pt>
                <c:pt idx="266">
                  <c:v>2.6333333333333333</c:v>
                </c:pt>
                <c:pt idx="267">
                  <c:v>2.9333333333333331</c:v>
                </c:pt>
                <c:pt idx="268">
                  <c:v>2.8666666666666667</c:v>
                </c:pt>
                <c:pt idx="269">
                  <c:v>2.8333333333333335</c:v>
                </c:pt>
                <c:pt idx="270">
                  <c:v>3</c:v>
                </c:pt>
                <c:pt idx="271">
                  <c:v>2.7</c:v>
                </c:pt>
                <c:pt idx="272">
                  <c:v>3</c:v>
                </c:pt>
                <c:pt idx="273">
                  <c:v>2.9333333333333331</c:v>
                </c:pt>
                <c:pt idx="274">
                  <c:v>2.8333333333333335</c:v>
                </c:pt>
                <c:pt idx="275">
                  <c:v>3</c:v>
                </c:pt>
                <c:pt idx="276">
                  <c:v>2.9333333333333331</c:v>
                </c:pt>
                <c:pt idx="277">
                  <c:v>2.9</c:v>
                </c:pt>
                <c:pt idx="278">
                  <c:v>2.6</c:v>
                </c:pt>
                <c:pt idx="279">
                  <c:v>2.9333333333333331</c:v>
                </c:pt>
                <c:pt idx="280">
                  <c:v>2.9</c:v>
                </c:pt>
                <c:pt idx="281">
                  <c:v>2.7666666666666666</c:v>
                </c:pt>
                <c:pt idx="282">
                  <c:v>2.9</c:v>
                </c:pt>
                <c:pt idx="283">
                  <c:v>2.8</c:v>
                </c:pt>
                <c:pt idx="284">
                  <c:v>2.8</c:v>
                </c:pt>
                <c:pt idx="285">
                  <c:v>2.7666666666666666</c:v>
                </c:pt>
                <c:pt idx="286">
                  <c:v>2.7666666666666666</c:v>
                </c:pt>
                <c:pt idx="287">
                  <c:v>3</c:v>
                </c:pt>
                <c:pt idx="288">
                  <c:v>3</c:v>
                </c:pt>
                <c:pt idx="289">
                  <c:v>2.9333333333333331</c:v>
                </c:pt>
                <c:pt idx="290">
                  <c:v>2.7333333333333334</c:v>
                </c:pt>
                <c:pt idx="291">
                  <c:v>3</c:v>
                </c:pt>
                <c:pt idx="292">
                  <c:v>2.8</c:v>
                </c:pt>
                <c:pt idx="293">
                  <c:v>2.7333333333333334</c:v>
                </c:pt>
                <c:pt idx="294">
                  <c:v>2.7333333333333334</c:v>
                </c:pt>
                <c:pt idx="295">
                  <c:v>2.9</c:v>
                </c:pt>
                <c:pt idx="296">
                  <c:v>3</c:v>
                </c:pt>
                <c:pt idx="297">
                  <c:v>3</c:v>
                </c:pt>
                <c:pt idx="298">
                  <c:v>2.8333333333333335</c:v>
                </c:pt>
                <c:pt idx="299">
                  <c:v>3</c:v>
                </c:pt>
                <c:pt idx="300">
                  <c:v>2.9333333333333331</c:v>
                </c:pt>
                <c:pt idx="301">
                  <c:v>2.9333333333333331</c:v>
                </c:pt>
                <c:pt idx="302">
                  <c:v>2.8666666666666667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2.8333333333333335</c:v>
                </c:pt>
                <c:pt idx="307">
                  <c:v>3</c:v>
                </c:pt>
                <c:pt idx="308">
                  <c:v>2.9333333333333331</c:v>
                </c:pt>
                <c:pt idx="309">
                  <c:v>3</c:v>
                </c:pt>
                <c:pt idx="310">
                  <c:v>2.7666666666666666</c:v>
                </c:pt>
                <c:pt idx="311">
                  <c:v>3</c:v>
                </c:pt>
                <c:pt idx="312">
                  <c:v>2.7</c:v>
                </c:pt>
                <c:pt idx="313">
                  <c:v>2.8</c:v>
                </c:pt>
                <c:pt idx="314">
                  <c:v>2.6333333333333333</c:v>
                </c:pt>
                <c:pt idx="315">
                  <c:v>2.9333333333333331</c:v>
                </c:pt>
                <c:pt idx="316">
                  <c:v>2.9333333333333331</c:v>
                </c:pt>
                <c:pt idx="317">
                  <c:v>2.8333333333333335</c:v>
                </c:pt>
                <c:pt idx="318">
                  <c:v>2.8333333333333335</c:v>
                </c:pt>
                <c:pt idx="319">
                  <c:v>2.5666666666666669</c:v>
                </c:pt>
                <c:pt idx="320">
                  <c:v>2.8</c:v>
                </c:pt>
                <c:pt idx="321">
                  <c:v>2.8333333333333335</c:v>
                </c:pt>
                <c:pt idx="322">
                  <c:v>2.9</c:v>
                </c:pt>
                <c:pt idx="323">
                  <c:v>2.7666666666666666</c:v>
                </c:pt>
                <c:pt idx="324">
                  <c:v>3</c:v>
                </c:pt>
                <c:pt idx="325">
                  <c:v>2.8333333333333335</c:v>
                </c:pt>
                <c:pt idx="326">
                  <c:v>2.6666666666666665</c:v>
                </c:pt>
                <c:pt idx="327">
                  <c:v>2.9333333333333331</c:v>
                </c:pt>
                <c:pt idx="328">
                  <c:v>2.9</c:v>
                </c:pt>
                <c:pt idx="329">
                  <c:v>2.9333333333333331</c:v>
                </c:pt>
                <c:pt idx="330">
                  <c:v>3</c:v>
                </c:pt>
                <c:pt idx="331">
                  <c:v>2.9</c:v>
                </c:pt>
                <c:pt idx="332">
                  <c:v>2.7666666666666666</c:v>
                </c:pt>
                <c:pt idx="333">
                  <c:v>3</c:v>
                </c:pt>
                <c:pt idx="334">
                  <c:v>3</c:v>
                </c:pt>
                <c:pt idx="335">
                  <c:v>2.9</c:v>
                </c:pt>
                <c:pt idx="336">
                  <c:v>2.8</c:v>
                </c:pt>
                <c:pt idx="337">
                  <c:v>2.9</c:v>
                </c:pt>
                <c:pt idx="338">
                  <c:v>2.7</c:v>
                </c:pt>
                <c:pt idx="339">
                  <c:v>2.7</c:v>
                </c:pt>
                <c:pt idx="340">
                  <c:v>3</c:v>
                </c:pt>
                <c:pt idx="341">
                  <c:v>2.8666666666666667</c:v>
                </c:pt>
                <c:pt idx="342">
                  <c:v>2.9333333333333331</c:v>
                </c:pt>
                <c:pt idx="343">
                  <c:v>2.8666666666666667</c:v>
                </c:pt>
                <c:pt idx="344">
                  <c:v>2.9333333333333331</c:v>
                </c:pt>
                <c:pt idx="345">
                  <c:v>2.8</c:v>
                </c:pt>
                <c:pt idx="346">
                  <c:v>2.8</c:v>
                </c:pt>
                <c:pt idx="347">
                  <c:v>2.7</c:v>
                </c:pt>
                <c:pt idx="348">
                  <c:v>2.8666666666666667</c:v>
                </c:pt>
                <c:pt idx="349">
                  <c:v>2.9333333333333331</c:v>
                </c:pt>
                <c:pt idx="350">
                  <c:v>2.9333333333333331</c:v>
                </c:pt>
                <c:pt idx="351">
                  <c:v>2.6333333333333333</c:v>
                </c:pt>
                <c:pt idx="352">
                  <c:v>2.8333333333333335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2.9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2.8333333333333335</c:v>
                </c:pt>
                <c:pt idx="361">
                  <c:v>2.9</c:v>
                </c:pt>
                <c:pt idx="362">
                  <c:v>2.8</c:v>
                </c:pt>
                <c:pt idx="363">
                  <c:v>2.6333333333333333</c:v>
                </c:pt>
                <c:pt idx="364">
                  <c:v>2.6333333333333333</c:v>
                </c:pt>
                <c:pt idx="365">
                  <c:v>2.8666666666666667</c:v>
                </c:pt>
                <c:pt idx="366">
                  <c:v>2.9</c:v>
                </c:pt>
                <c:pt idx="367">
                  <c:v>2.7333333333333334</c:v>
                </c:pt>
                <c:pt idx="368">
                  <c:v>2.9333333333333331</c:v>
                </c:pt>
                <c:pt idx="369">
                  <c:v>2.9</c:v>
                </c:pt>
                <c:pt idx="370">
                  <c:v>2.8333333333333335</c:v>
                </c:pt>
                <c:pt idx="371">
                  <c:v>2.9333333333333331</c:v>
                </c:pt>
                <c:pt idx="372">
                  <c:v>2.9</c:v>
                </c:pt>
                <c:pt idx="373">
                  <c:v>3</c:v>
                </c:pt>
                <c:pt idx="374">
                  <c:v>2.9</c:v>
                </c:pt>
                <c:pt idx="375">
                  <c:v>2.9</c:v>
                </c:pt>
                <c:pt idx="376">
                  <c:v>3</c:v>
                </c:pt>
                <c:pt idx="377">
                  <c:v>2.8333333333333335</c:v>
                </c:pt>
                <c:pt idx="378">
                  <c:v>2.9333333333333331</c:v>
                </c:pt>
                <c:pt idx="379">
                  <c:v>2.9333333333333331</c:v>
                </c:pt>
                <c:pt idx="380">
                  <c:v>2.9333333333333331</c:v>
                </c:pt>
                <c:pt idx="381">
                  <c:v>2.8</c:v>
                </c:pt>
                <c:pt idx="382">
                  <c:v>2.9</c:v>
                </c:pt>
                <c:pt idx="383">
                  <c:v>2.9333333333333331</c:v>
                </c:pt>
                <c:pt idx="384">
                  <c:v>2.8</c:v>
                </c:pt>
                <c:pt idx="385">
                  <c:v>2.9333333333333331</c:v>
                </c:pt>
                <c:pt idx="386">
                  <c:v>2.8333333333333335</c:v>
                </c:pt>
                <c:pt idx="387">
                  <c:v>2.7333333333333334</c:v>
                </c:pt>
                <c:pt idx="388">
                  <c:v>3</c:v>
                </c:pt>
                <c:pt idx="389">
                  <c:v>2.7666666666666666</c:v>
                </c:pt>
                <c:pt idx="390">
                  <c:v>2.8333333333333335</c:v>
                </c:pt>
                <c:pt idx="391">
                  <c:v>2.7666666666666666</c:v>
                </c:pt>
                <c:pt idx="392">
                  <c:v>3</c:v>
                </c:pt>
                <c:pt idx="393">
                  <c:v>2.9333333333333331</c:v>
                </c:pt>
                <c:pt idx="394">
                  <c:v>2.8333333333333335</c:v>
                </c:pt>
                <c:pt idx="395">
                  <c:v>2.8333333333333335</c:v>
                </c:pt>
                <c:pt idx="396">
                  <c:v>3</c:v>
                </c:pt>
                <c:pt idx="397">
                  <c:v>2.9333333333333331</c:v>
                </c:pt>
                <c:pt idx="398">
                  <c:v>2.7666666666666666</c:v>
                </c:pt>
                <c:pt idx="399">
                  <c:v>2.8333333333333335</c:v>
                </c:pt>
                <c:pt idx="400">
                  <c:v>2.9</c:v>
                </c:pt>
                <c:pt idx="401">
                  <c:v>2.8</c:v>
                </c:pt>
                <c:pt idx="402">
                  <c:v>2.8333333333333335</c:v>
                </c:pt>
                <c:pt idx="403">
                  <c:v>3</c:v>
                </c:pt>
                <c:pt idx="404">
                  <c:v>2.9</c:v>
                </c:pt>
                <c:pt idx="405">
                  <c:v>2.9</c:v>
                </c:pt>
                <c:pt idx="406">
                  <c:v>2.9333333333333331</c:v>
                </c:pt>
                <c:pt idx="407">
                  <c:v>2.9333333333333331</c:v>
                </c:pt>
                <c:pt idx="408">
                  <c:v>2.9</c:v>
                </c:pt>
                <c:pt idx="409">
                  <c:v>3</c:v>
                </c:pt>
                <c:pt idx="410">
                  <c:v>3</c:v>
                </c:pt>
                <c:pt idx="411">
                  <c:v>2.9</c:v>
                </c:pt>
                <c:pt idx="412">
                  <c:v>2.8333333333333335</c:v>
                </c:pt>
                <c:pt idx="413">
                  <c:v>2.8</c:v>
                </c:pt>
                <c:pt idx="414">
                  <c:v>2.8</c:v>
                </c:pt>
                <c:pt idx="415">
                  <c:v>2.8333333333333335</c:v>
                </c:pt>
                <c:pt idx="416">
                  <c:v>2.8666666666666667</c:v>
                </c:pt>
                <c:pt idx="417">
                  <c:v>3</c:v>
                </c:pt>
                <c:pt idx="418">
                  <c:v>2.9</c:v>
                </c:pt>
                <c:pt idx="419">
                  <c:v>2.8</c:v>
                </c:pt>
                <c:pt idx="420">
                  <c:v>2.9333333333333331</c:v>
                </c:pt>
                <c:pt idx="421">
                  <c:v>3</c:v>
                </c:pt>
                <c:pt idx="422">
                  <c:v>2.8</c:v>
                </c:pt>
                <c:pt idx="423">
                  <c:v>2.9333333333333331</c:v>
                </c:pt>
                <c:pt idx="424">
                  <c:v>2.8</c:v>
                </c:pt>
                <c:pt idx="425">
                  <c:v>3</c:v>
                </c:pt>
                <c:pt idx="426">
                  <c:v>2.9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2.9</c:v>
                </c:pt>
                <c:pt idx="431">
                  <c:v>2.8</c:v>
                </c:pt>
                <c:pt idx="432">
                  <c:v>3</c:v>
                </c:pt>
                <c:pt idx="433">
                  <c:v>2.9333333333333331</c:v>
                </c:pt>
                <c:pt idx="434">
                  <c:v>2.7333333333333334</c:v>
                </c:pt>
                <c:pt idx="435">
                  <c:v>3</c:v>
                </c:pt>
                <c:pt idx="436">
                  <c:v>2.9</c:v>
                </c:pt>
                <c:pt idx="437">
                  <c:v>2.9</c:v>
                </c:pt>
                <c:pt idx="438">
                  <c:v>2.7666666666666666</c:v>
                </c:pt>
                <c:pt idx="439">
                  <c:v>2.8333333333333335</c:v>
                </c:pt>
                <c:pt idx="440">
                  <c:v>2.8666666666666667</c:v>
                </c:pt>
                <c:pt idx="441">
                  <c:v>2.8333333333333335</c:v>
                </c:pt>
                <c:pt idx="442">
                  <c:v>2.9333333333333331</c:v>
                </c:pt>
                <c:pt idx="443">
                  <c:v>2.8</c:v>
                </c:pt>
                <c:pt idx="444">
                  <c:v>2.9333333333333331</c:v>
                </c:pt>
                <c:pt idx="445">
                  <c:v>2.9</c:v>
                </c:pt>
                <c:pt idx="446">
                  <c:v>2.9</c:v>
                </c:pt>
                <c:pt idx="447">
                  <c:v>2.8333333333333335</c:v>
                </c:pt>
                <c:pt idx="448">
                  <c:v>2.9</c:v>
                </c:pt>
                <c:pt idx="449">
                  <c:v>2.7666666666666666</c:v>
                </c:pt>
                <c:pt idx="450">
                  <c:v>2.8333333333333335</c:v>
                </c:pt>
                <c:pt idx="451">
                  <c:v>2.8333333333333335</c:v>
                </c:pt>
                <c:pt idx="452">
                  <c:v>2.9</c:v>
                </c:pt>
                <c:pt idx="453">
                  <c:v>2.9</c:v>
                </c:pt>
                <c:pt idx="454">
                  <c:v>3</c:v>
                </c:pt>
                <c:pt idx="455">
                  <c:v>2.9333333333333331</c:v>
                </c:pt>
                <c:pt idx="456">
                  <c:v>2.9333333333333331</c:v>
                </c:pt>
                <c:pt idx="457">
                  <c:v>2.8</c:v>
                </c:pt>
                <c:pt idx="458">
                  <c:v>3</c:v>
                </c:pt>
                <c:pt idx="459">
                  <c:v>2.9</c:v>
                </c:pt>
                <c:pt idx="460">
                  <c:v>2.9</c:v>
                </c:pt>
                <c:pt idx="461">
                  <c:v>2.9333333333333331</c:v>
                </c:pt>
                <c:pt idx="462">
                  <c:v>2.8666666666666667</c:v>
                </c:pt>
                <c:pt idx="463">
                  <c:v>3</c:v>
                </c:pt>
                <c:pt idx="464">
                  <c:v>2.9333333333333331</c:v>
                </c:pt>
                <c:pt idx="465">
                  <c:v>2.8</c:v>
                </c:pt>
                <c:pt idx="466">
                  <c:v>2.9333333333333331</c:v>
                </c:pt>
                <c:pt idx="467">
                  <c:v>2.8333333333333335</c:v>
                </c:pt>
                <c:pt idx="468">
                  <c:v>2.7666666666666666</c:v>
                </c:pt>
                <c:pt idx="469">
                  <c:v>2.8666666666666667</c:v>
                </c:pt>
                <c:pt idx="470">
                  <c:v>2.9</c:v>
                </c:pt>
                <c:pt idx="471">
                  <c:v>3</c:v>
                </c:pt>
                <c:pt idx="472">
                  <c:v>2.5666666666666669</c:v>
                </c:pt>
                <c:pt idx="473">
                  <c:v>3</c:v>
                </c:pt>
                <c:pt idx="474">
                  <c:v>2.8333333333333335</c:v>
                </c:pt>
                <c:pt idx="475">
                  <c:v>2.9</c:v>
                </c:pt>
                <c:pt idx="476">
                  <c:v>2.7333333333333334</c:v>
                </c:pt>
                <c:pt idx="477">
                  <c:v>2.9333333333333331</c:v>
                </c:pt>
                <c:pt idx="478">
                  <c:v>2.6</c:v>
                </c:pt>
                <c:pt idx="479">
                  <c:v>3</c:v>
                </c:pt>
                <c:pt idx="480">
                  <c:v>2.8</c:v>
                </c:pt>
                <c:pt idx="481">
                  <c:v>2.9333333333333331</c:v>
                </c:pt>
                <c:pt idx="482">
                  <c:v>2.7333333333333334</c:v>
                </c:pt>
                <c:pt idx="483">
                  <c:v>2.6666666666666665</c:v>
                </c:pt>
                <c:pt idx="484">
                  <c:v>3</c:v>
                </c:pt>
                <c:pt idx="485">
                  <c:v>2.9333333333333331</c:v>
                </c:pt>
                <c:pt idx="486">
                  <c:v>2.7</c:v>
                </c:pt>
                <c:pt idx="487">
                  <c:v>3</c:v>
                </c:pt>
                <c:pt idx="488">
                  <c:v>2.6666666666666665</c:v>
                </c:pt>
                <c:pt idx="489">
                  <c:v>3</c:v>
                </c:pt>
                <c:pt idx="490">
                  <c:v>2.9</c:v>
                </c:pt>
                <c:pt idx="491">
                  <c:v>2.9</c:v>
                </c:pt>
                <c:pt idx="492">
                  <c:v>2.5666666666666669</c:v>
                </c:pt>
                <c:pt idx="493">
                  <c:v>2.9333333333333331</c:v>
                </c:pt>
                <c:pt idx="494">
                  <c:v>2.6333333333333333</c:v>
                </c:pt>
                <c:pt idx="495">
                  <c:v>3</c:v>
                </c:pt>
                <c:pt idx="496">
                  <c:v>2.7333333333333334</c:v>
                </c:pt>
                <c:pt idx="497">
                  <c:v>2.9</c:v>
                </c:pt>
                <c:pt idx="498">
                  <c:v>2.9</c:v>
                </c:pt>
                <c:pt idx="499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E-4067-9111-5251449BA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867040"/>
        <c:axId val="8428673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'sarsa e0.1 q3'!$C$1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'sarsa e0.1 q3'!$A$2:$A$501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'sarsa e0.1 q3'!$C$2:$C$501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0.10301051460877543</c:v>
                      </c:pt>
                      <c:pt idx="1">
                        <c:v>3.3333333333333333E-2</c:v>
                      </c:pt>
                      <c:pt idx="2">
                        <c:v>0.83333333333333337</c:v>
                      </c:pt>
                      <c:pt idx="3">
                        <c:v>0.16666666666666666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0.20392742139643272</c:v>
                      </c:pt>
                      <c:pt idx="7">
                        <c:v>8.5196868555185087E-2</c:v>
                      </c:pt>
                      <c:pt idx="8">
                        <c:v>5.1863535221851748E-2</c:v>
                      </c:pt>
                      <c:pt idx="9">
                        <c:v>3.3333333333333333E-2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0.60129226415165371</c:v>
                      </c:pt>
                      <c:pt idx="13">
                        <c:v>0.2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3.3333333333333333E-2</c:v>
                      </c:pt>
                      <c:pt idx="17">
                        <c:v>0.50151333333333359</c:v>
                      </c:pt>
                      <c:pt idx="18">
                        <c:v>0.19668333333333338</c:v>
                      </c:pt>
                      <c:pt idx="19">
                        <c:v>2.1870000000000004E-2</c:v>
                      </c:pt>
                      <c:pt idx="20">
                        <c:v>6.6666666666666666E-2</c:v>
                      </c:pt>
                      <c:pt idx="21">
                        <c:v>9.0045214289734901E-3</c:v>
                      </c:pt>
                      <c:pt idx="22">
                        <c:v>3.6055145095823242E-2</c:v>
                      </c:pt>
                      <c:pt idx="23">
                        <c:v>0</c:v>
                      </c:pt>
                      <c:pt idx="24">
                        <c:v>0.45144000000000017</c:v>
                      </c:pt>
                      <c:pt idx="25">
                        <c:v>0.15311503824847433</c:v>
                      </c:pt>
                      <c:pt idx="26">
                        <c:v>0.12431395641337044</c:v>
                      </c:pt>
                      <c:pt idx="27">
                        <c:v>3.3028886572835361E-3</c:v>
                      </c:pt>
                      <c:pt idx="28">
                        <c:v>0.14291521049116193</c:v>
                      </c:pt>
                      <c:pt idx="29">
                        <c:v>5.3608892923778649E-2</c:v>
                      </c:pt>
                      <c:pt idx="30">
                        <c:v>4.0091853196815089E-2</c:v>
                      </c:pt>
                      <c:pt idx="31">
                        <c:v>0.71553666666666671</c:v>
                      </c:pt>
                      <c:pt idx="32">
                        <c:v>0.2007700905339479</c:v>
                      </c:pt>
                      <c:pt idx="33">
                        <c:v>4.7516054188374818E-2</c:v>
                      </c:pt>
                      <c:pt idx="34">
                        <c:v>3.3333333333333333E-2</c:v>
                      </c:pt>
                      <c:pt idx="35">
                        <c:v>6.6666666666666666E-2</c:v>
                      </c:pt>
                      <c:pt idx="36">
                        <c:v>0.30817643959130325</c:v>
                      </c:pt>
                      <c:pt idx="37">
                        <c:v>0.59856828585545929</c:v>
                      </c:pt>
                      <c:pt idx="38">
                        <c:v>0.21427652727893512</c:v>
                      </c:pt>
                      <c:pt idx="39">
                        <c:v>8.2606050656089974E-2</c:v>
                      </c:pt>
                      <c:pt idx="40">
                        <c:v>8.1264627792653477E-2</c:v>
                      </c:pt>
                      <c:pt idx="41">
                        <c:v>3.8725913306558676E-3</c:v>
                      </c:pt>
                      <c:pt idx="42">
                        <c:v>3.26221750904271E-2</c:v>
                      </c:pt>
                      <c:pt idx="43">
                        <c:v>8.1427724616501732E-2</c:v>
                      </c:pt>
                      <c:pt idx="44">
                        <c:v>0.48231398324878749</c:v>
                      </c:pt>
                      <c:pt idx="45">
                        <c:v>0.11665803333333334</c:v>
                      </c:pt>
                      <c:pt idx="46">
                        <c:v>0</c:v>
                      </c:pt>
                      <c:pt idx="47">
                        <c:v>0.17476827678142787</c:v>
                      </c:pt>
                      <c:pt idx="48">
                        <c:v>3.5336534283054548E-2</c:v>
                      </c:pt>
                      <c:pt idx="49">
                        <c:v>4.1309977641020595E-2</c:v>
                      </c:pt>
                      <c:pt idx="50">
                        <c:v>0.28001236549759861</c:v>
                      </c:pt>
                      <c:pt idx="51">
                        <c:v>0.71162607987989979</c:v>
                      </c:pt>
                      <c:pt idx="52">
                        <c:v>0.30543302603368738</c:v>
                      </c:pt>
                      <c:pt idx="53">
                        <c:v>0.10543315800202674</c:v>
                      </c:pt>
                      <c:pt idx="54">
                        <c:v>0.2931343236987734</c:v>
                      </c:pt>
                      <c:pt idx="55">
                        <c:v>7.9191430529049769E-2</c:v>
                      </c:pt>
                      <c:pt idx="56">
                        <c:v>0.26685025020182901</c:v>
                      </c:pt>
                      <c:pt idx="57">
                        <c:v>0.52031887674293331</c:v>
                      </c:pt>
                      <c:pt idx="58">
                        <c:v>0.38959459942273816</c:v>
                      </c:pt>
                      <c:pt idx="59">
                        <c:v>0.15834047096403359</c:v>
                      </c:pt>
                      <c:pt idx="60">
                        <c:v>0.15336696377296452</c:v>
                      </c:pt>
                      <c:pt idx="61">
                        <c:v>0.37035797304213752</c:v>
                      </c:pt>
                      <c:pt idx="62">
                        <c:v>0.1143721120963134</c:v>
                      </c:pt>
                      <c:pt idx="63">
                        <c:v>0</c:v>
                      </c:pt>
                      <c:pt idx="64">
                        <c:v>5.520333333333334E-2</c:v>
                      </c:pt>
                      <c:pt idx="65">
                        <c:v>0.6</c:v>
                      </c:pt>
                      <c:pt idx="66">
                        <c:v>0.26666666666666666</c:v>
                      </c:pt>
                      <c:pt idx="67">
                        <c:v>0.30379154184112644</c:v>
                      </c:pt>
                      <c:pt idx="68">
                        <c:v>0.20178088729135574</c:v>
                      </c:pt>
                      <c:pt idx="69">
                        <c:v>0.4449733285364541</c:v>
                      </c:pt>
                      <c:pt idx="70">
                        <c:v>0.37792553605768203</c:v>
                      </c:pt>
                      <c:pt idx="71">
                        <c:v>0.35134854684587552</c:v>
                      </c:pt>
                      <c:pt idx="72">
                        <c:v>0.63717521065213856</c:v>
                      </c:pt>
                      <c:pt idx="73">
                        <c:v>0.56832581656445624</c:v>
                      </c:pt>
                      <c:pt idx="74">
                        <c:v>0.23221415311588314</c:v>
                      </c:pt>
                      <c:pt idx="75">
                        <c:v>0.10524065787152739</c:v>
                      </c:pt>
                      <c:pt idx="76">
                        <c:v>0.16580447194176362</c:v>
                      </c:pt>
                      <c:pt idx="77">
                        <c:v>0.12514503752473055</c:v>
                      </c:pt>
                      <c:pt idx="78">
                        <c:v>0.24967373686501618</c:v>
                      </c:pt>
                      <c:pt idx="79">
                        <c:v>0.70161975515490471</c:v>
                      </c:pt>
                      <c:pt idx="80">
                        <c:v>0.2</c:v>
                      </c:pt>
                      <c:pt idx="81">
                        <c:v>0.53165665665329409</c:v>
                      </c:pt>
                      <c:pt idx="82">
                        <c:v>0.93037456731323687</c:v>
                      </c:pt>
                      <c:pt idx="83">
                        <c:v>0.30016859968606674</c:v>
                      </c:pt>
                      <c:pt idx="84">
                        <c:v>0.58476279832019129</c:v>
                      </c:pt>
                      <c:pt idx="85">
                        <c:v>0.89808809925348332</c:v>
                      </c:pt>
                      <c:pt idx="86">
                        <c:v>0.23333333333333334</c:v>
                      </c:pt>
                      <c:pt idx="87">
                        <c:v>0.46417108373203347</c:v>
                      </c:pt>
                      <c:pt idx="88">
                        <c:v>0.19036878746116767</c:v>
                      </c:pt>
                      <c:pt idx="89">
                        <c:v>0.22461678835389984</c:v>
                      </c:pt>
                      <c:pt idx="90">
                        <c:v>0.40386347483676915</c:v>
                      </c:pt>
                      <c:pt idx="91">
                        <c:v>0.42620296738791413</c:v>
                      </c:pt>
                      <c:pt idx="92">
                        <c:v>0.71898513230522754</c:v>
                      </c:pt>
                      <c:pt idx="93">
                        <c:v>0.72932558959692806</c:v>
                      </c:pt>
                      <c:pt idx="94">
                        <c:v>0.24946153668757293</c:v>
                      </c:pt>
                      <c:pt idx="95">
                        <c:v>0.3159399421992391</c:v>
                      </c:pt>
                      <c:pt idx="96">
                        <c:v>0.18974926733842862</c:v>
                      </c:pt>
                      <c:pt idx="97">
                        <c:v>0.41133128694431398</c:v>
                      </c:pt>
                      <c:pt idx="98">
                        <c:v>0.56330507581755107</c:v>
                      </c:pt>
                      <c:pt idx="99">
                        <c:v>0.75866277421961104</c:v>
                      </c:pt>
                      <c:pt idx="100">
                        <c:v>0.34834279686303327</c:v>
                      </c:pt>
                      <c:pt idx="101">
                        <c:v>0.55092399963202776</c:v>
                      </c:pt>
                      <c:pt idx="102">
                        <c:v>0.45861939313112754</c:v>
                      </c:pt>
                      <c:pt idx="103">
                        <c:v>0.31344261192668543</c:v>
                      </c:pt>
                      <c:pt idx="104">
                        <c:v>0.52038284888631359</c:v>
                      </c:pt>
                      <c:pt idx="105">
                        <c:v>0.63956019063959058</c:v>
                      </c:pt>
                      <c:pt idx="106">
                        <c:v>0.78024366357115593</c:v>
                      </c:pt>
                      <c:pt idx="107">
                        <c:v>0.18954345912162771</c:v>
                      </c:pt>
                      <c:pt idx="108">
                        <c:v>0.48270032079967756</c:v>
                      </c:pt>
                      <c:pt idx="109">
                        <c:v>0.54952320279269418</c:v>
                      </c:pt>
                      <c:pt idx="110">
                        <c:v>0.14719843337220112</c:v>
                      </c:pt>
                      <c:pt idx="111">
                        <c:v>0.60853802115332734</c:v>
                      </c:pt>
                      <c:pt idx="112">
                        <c:v>0.96213710234763339</c:v>
                      </c:pt>
                      <c:pt idx="113">
                        <c:v>1.0011607757227667</c:v>
                      </c:pt>
                      <c:pt idx="114">
                        <c:v>0.5985971429536675</c:v>
                      </c:pt>
                      <c:pt idx="115">
                        <c:v>0.3388481555571638</c:v>
                      </c:pt>
                      <c:pt idx="116">
                        <c:v>0.51617827262247229</c:v>
                      </c:pt>
                      <c:pt idx="117">
                        <c:v>0.76129657938411943</c:v>
                      </c:pt>
                      <c:pt idx="118">
                        <c:v>0.76812285010630177</c:v>
                      </c:pt>
                      <c:pt idx="119">
                        <c:v>0.91392597501278894</c:v>
                      </c:pt>
                      <c:pt idx="120">
                        <c:v>0.5202943159673129</c:v>
                      </c:pt>
                      <c:pt idx="121">
                        <c:v>0.1364023546866667</c:v>
                      </c:pt>
                      <c:pt idx="122">
                        <c:v>0.63168472558876965</c:v>
                      </c:pt>
                      <c:pt idx="123">
                        <c:v>0.77146293865605786</c:v>
                      </c:pt>
                      <c:pt idx="124">
                        <c:v>0.52844521829891933</c:v>
                      </c:pt>
                      <c:pt idx="125">
                        <c:v>0.72204414909481718</c:v>
                      </c:pt>
                      <c:pt idx="126">
                        <c:v>0.85683026897624948</c:v>
                      </c:pt>
                      <c:pt idx="127">
                        <c:v>0.56508092328094883</c:v>
                      </c:pt>
                      <c:pt idx="128">
                        <c:v>0.6096273473814684</c:v>
                      </c:pt>
                      <c:pt idx="129">
                        <c:v>0.78984202622350097</c:v>
                      </c:pt>
                      <c:pt idx="130">
                        <c:v>0.76059603780048413</c:v>
                      </c:pt>
                      <c:pt idx="131">
                        <c:v>0.68198341583452793</c:v>
                      </c:pt>
                      <c:pt idx="132">
                        <c:v>0.83166487002090639</c:v>
                      </c:pt>
                      <c:pt idx="133">
                        <c:v>0.25742971510628859</c:v>
                      </c:pt>
                      <c:pt idx="134">
                        <c:v>0.39089227391585851</c:v>
                      </c:pt>
                      <c:pt idx="135">
                        <c:v>0.68283568015561213</c:v>
                      </c:pt>
                      <c:pt idx="136">
                        <c:v>0.90030402294360068</c:v>
                      </c:pt>
                      <c:pt idx="137">
                        <c:v>0.9482655601557336</c:v>
                      </c:pt>
                      <c:pt idx="138">
                        <c:v>1.0120807947866666</c:v>
                      </c:pt>
                      <c:pt idx="139">
                        <c:v>0.93521019015840734</c:v>
                      </c:pt>
                      <c:pt idx="140">
                        <c:v>0.60881239571671852</c:v>
                      </c:pt>
                      <c:pt idx="141">
                        <c:v>0.49034375342256403</c:v>
                      </c:pt>
                      <c:pt idx="142">
                        <c:v>0.58010776838516043</c:v>
                      </c:pt>
                      <c:pt idx="143">
                        <c:v>0.80458215949728051</c:v>
                      </c:pt>
                      <c:pt idx="144">
                        <c:v>0.7667845333142902</c:v>
                      </c:pt>
                      <c:pt idx="145">
                        <c:v>0.57916740912449438</c:v>
                      </c:pt>
                      <c:pt idx="146">
                        <c:v>0.72374063437763347</c:v>
                      </c:pt>
                      <c:pt idx="147">
                        <c:v>0.64976435346736028</c:v>
                      </c:pt>
                      <c:pt idx="148">
                        <c:v>0.7571038679355403</c:v>
                      </c:pt>
                      <c:pt idx="149">
                        <c:v>0.83620951461841253</c:v>
                      </c:pt>
                      <c:pt idx="150">
                        <c:v>0.89662946788035935</c:v>
                      </c:pt>
                      <c:pt idx="151">
                        <c:v>0.93355853493445007</c:v>
                      </c:pt>
                      <c:pt idx="152">
                        <c:v>0.91409562994829474</c:v>
                      </c:pt>
                      <c:pt idx="153">
                        <c:v>0.89932274482150043</c:v>
                      </c:pt>
                      <c:pt idx="154">
                        <c:v>0.83414647566972266</c:v>
                      </c:pt>
                      <c:pt idx="155">
                        <c:v>0.7319358543594886</c:v>
                      </c:pt>
                      <c:pt idx="156">
                        <c:v>0.48874259262638375</c:v>
                      </c:pt>
                      <c:pt idx="157">
                        <c:v>0.77193263897533326</c:v>
                      </c:pt>
                      <c:pt idx="158">
                        <c:v>0.94325684845069457</c:v>
                      </c:pt>
                      <c:pt idx="159">
                        <c:v>0.78698901177448355</c:v>
                      </c:pt>
                      <c:pt idx="160">
                        <c:v>0.93822678232502832</c:v>
                      </c:pt>
                      <c:pt idx="161">
                        <c:v>0.96256518852446138</c:v>
                      </c:pt>
                      <c:pt idx="162">
                        <c:v>0.91082479479802247</c:v>
                      </c:pt>
                      <c:pt idx="163">
                        <c:v>0.79173590809166128</c:v>
                      </c:pt>
                      <c:pt idx="164">
                        <c:v>0.87020360860526702</c:v>
                      </c:pt>
                      <c:pt idx="165">
                        <c:v>0.94588701883428572</c:v>
                      </c:pt>
                      <c:pt idx="166">
                        <c:v>0.98742084681805686</c:v>
                      </c:pt>
                      <c:pt idx="167">
                        <c:v>0.99791769556620002</c:v>
                      </c:pt>
                      <c:pt idx="168">
                        <c:v>0.93520582091141879</c:v>
                      </c:pt>
                      <c:pt idx="169">
                        <c:v>0.82085748916580858</c:v>
                      </c:pt>
                      <c:pt idx="170">
                        <c:v>0.8177435849328919</c:v>
                      </c:pt>
                      <c:pt idx="171">
                        <c:v>0.82591950025565886</c:v>
                      </c:pt>
                      <c:pt idx="172">
                        <c:v>0.77896725372889997</c:v>
                      </c:pt>
                      <c:pt idx="173">
                        <c:v>0.79164444676904611</c:v>
                      </c:pt>
                      <c:pt idx="174">
                        <c:v>0.84604350187161692</c:v>
                      </c:pt>
                      <c:pt idx="175">
                        <c:v>0.93286062113188895</c:v>
                      </c:pt>
                      <c:pt idx="176">
                        <c:v>0.94276781617196703</c:v>
                      </c:pt>
                      <c:pt idx="177">
                        <c:v>0.90183095080863374</c:v>
                      </c:pt>
                      <c:pt idx="178">
                        <c:v>0.85036200004332241</c:v>
                      </c:pt>
                      <c:pt idx="179">
                        <c:v>0.91096677633778333</c:v>
                      </c:pt>
                      <c:pt idx="180">
                        <c:v>0.94666196487150045</c:v>
                      </c:pt>
                      <c:pt idx="181">
                        <c:v>0.93976129300169475</c:v>
                      </c:pt>
                      <c:pt idx="182">
                        <c:v>0.9659784249128136</c:v>
                      </c:pt>
                      <c:pt idx="183">
                        <c:v>0.97413522162956689</c:v>
                      </c:pt>
                      <c:pt idx="184">
                        <c:v>0.91818778197395123</c:v>
                      </c:pt>
                      <c:pt idx="185">
                        <c:v>0.88968292069432386</c:v>
                      </c:pt>
                      <c:pt idx="186">
                        <c:v>0.82860054909501835</c:v>
                      </c:pt>
                      <c:pt idx="187">
                        <c:v>0.84113094819083467</c:v>
                      </c:pt>
                      <c:pt idx="188">
                        <c:v>0.94861860784282226</c:v>
                      </c:pt>
                      <c:pt idx="189">
                        <c:v>0.86161701454952366</c:v>
                      </c:pt>
                      <c:pt idx="190">
                        <c:v>0.93015657996146694</c:v>
                      </c:pt>
                      <c:pt idx="191">
                        <c:v>0.96208486403950011</c:v>
                      </c:pt>
                      <c:pt idx="192">
                        <c:v>0.99638318488953337</c:v>
                      </c:pt>
                      <c:pt idx="193">
                        <c:v>1.0044027890118337</c:v>
                      </c:pt>
                      <c:pt idx="194">
                        <c:v>1.0340404564203334</c:v>
                      </c:pt>
                      <c:pt idx="195">
                        <c:v>0.99011893616376667</c:v>
                      </c:pt>
                      <c:pt idx="196">
                        <c:v>1.0267856660846666</c:v>
                      </c:pt>
                      <c:pt idx="197">
                        <c:v>1.0283201767613332</c:v>
                      </c:pt>
                      <c:pt idx="198">
                        <c:v>0.98522384710520017</c:v>
                      </c:pt>
                      <c:pt idx="199">
                        <c:v>0.96820931584900005</c:v>
                      </c:pt>
                      <c:pt idx="200">
                        <c:v>0.99638318488953326</c:v>
                      </c:pt>
                      <c:pt idx="201">
                        <c:v>1.0292987551752</c:v>
                      </c:pt>
                      <c:pt idx="202">
                        <c:v>0.97274594789492785</c:v>
                      </c:pt>
                      <c:pt idx="203">
                        <c:v>0.96995270804950018</c:v>
                      </c:pt>
                      <c:pt idx="204">
                        <c:v>0.90008755860813361</c:v>
                      </c:pt>
                      <c:pt idx="205">
                        <c:v>0.90923502935508715</c:v>
                      </c:pt>
                      <c:pt idx="206">
                        <c:v>0.85099486314173467</c:v>
                      </c:pt>
                      <c:pt idx="207">
                        <c:v>0.91282731308557397</c:v>
                      </c:pt>
                      <c:pt idx="208">
                        <c:v>0.93265173960805547</c:v>
                      </c:pt>
                      <c:pt idx="209">
                        <c:v>0.86831883574703594</c:v>
                      </c:pt>
                      <c:pt idx="210">
                        <c:v>0.93467309793995546</c:v>
                      </c:pt>
                      <c:pt idx="211">
                        <c:v>0.96374558073526684</c:v>
                      </c:pt>
                      <c:pt idx="212">
                        <c:v>1.0191974791614333</c:v>
                      </c:pt>
                      <c:pt idx="213">
                        <c:v>1.0281820075462</c:v>
                      </c:pt>
                      <c:pt idx="214">
                        <c:v>1.0414317882699999</c:v>
                      </c:pt>
                      <c:pt idx="215">
                        <c:v>1.0096329656133334</c:v>
                      </c:pt>
                      <c:pt idx="216">
                        <c:v>1.0007071230870002</c:v>
                      </c:pt>
                      <c:pt idx="217">
                        <c:v>1.01116747629</c:v>
                      </c:pt>
                      <c:pt idx="218">
                        <c:v>1.0297165182228667</c:v>
                      </c:pt>
                      <c:pt idx="219">
                        <c:v>1.0030080752514332</c:v>
                      </c:pt>
                      <c:pt idx="220">
                        <c:v>1.0215571171843001</c:v>
                      </c:pt>
                      <c:pt idx="221">
                        <c:v>1.0317378765547667</c:v>
                      </c:pt>
                      <c:pt idx="222">
                        <c:v>0.92275546953926124</c:v>
                      </c:pt>
                      <c:pt idx="223">
                        <c:v>0.91760744222034429</c:v>
                      </c:pt>
                      <c:pt idx="224">
                        <c:v>0.91887480335925142</c:v>
                      </c:pt>
                      <c:pt idx="225">
                        <c:v>0.91688450054673387</c:v>
                      </c:pt>
                      <c:pt idx="226">
                        <c:v>0.94945139239230025</c:v>
                      </c:pt>
                      <c:pt idx="227">
                        <c:v>0.99094412676420018</c:v>
                      </c:pt>
                      <c:pt idx="228">
                        <c:v>0.96814023124143334</c:v>
                      </c:pt>
                      <c:pt idx="229">
                        <c:v>1.0010558015271001</c:v>
                      </c:pt>
                      <c:pt idx="230">
                        <c:v>0.95520426111372336</c:v>
                      </c:pt>
                      <c:pt idx="231">
                        <c:v>0.98627151012663339</c:v>
                      </c:pt>
                      <c:pt idx="232">
                        <c:v>1.0266474968695334</c:v>
                      </c:pt>
                      <c:pt idx="233">
                        <c:v>1.0152929317127668</c:v>
                      </c:pt>
                      <c:pt idx="234">
                        <c:v>0.97197406638140016</c:v>
                      </c:pt>
                      <c:pt idx="235">
                        <c:v>1.0050294335833334</c:v>
                      </c:pt>
                      <c:pt idx="236">
                        <c:v>1.0378759192614333</c:v>
                      </c:pt>
                      <c:pt idx="237">
                        <c:v>1.0080984549366667</c:v>
                      </c:pt>
                      <c:pt idx="238">
                        <c:v>1.0445008096233332</c:v>
                      </c:pt>
                      <c:pt idx="239">
                        <c:v>1.0061461812123333</c:v>
                      </c:pt>
                      <c:pt idx="240">
                        <c:v>1.0425485358990001</c:v>
                      </c:pt>
                      <c:pt idx="241">
                        <c:v>1.0289500767351001</c:v>
                      </c:pt>
                      <c:pt idx="242">
                        <c:v>1.0445008096233332</c:v>
                      </c:pt>
                      <c:pt idx="243">
                        <c:v>1.0410140252223332</c:v>
                      </c:pt>
                      <c:pt idx="244">
                        <c:v>1.007680691889</c:v>
                      </c:pt>
                      <c:pt idx="245">
                        <c:v>1.0425485358990001</c:v>
                      </c:pt>
                      <c:pt idx="246">
                        <c:v>0.99840454322143335</c:v>
                      </c:pt>
                      <c:pt idx="247">
                        <c:v>1.0014735645747668</c:v>
                      </c:pt>
                      <c:pt idx="248">
                        <c:v>1.0410140252223334</c:v>
                      </c:pt>
                      <c:pt idx="249">
                        <c:v>1.0445008096233332</c:v>
                      </c:pt>
                      <c:pt idx="250">
                        <c:v>1.0414317882699999</c:v>
                      </c:pt>
                      <c:pt idx="251">
                        <c:v>1.0272034291323333</c:v>
                      </c:pt>
                      <c:pt idx="252">
                        <c:v>1.0302033658781</c:v>
                      </c:pt>
                      <c:pt idx="253">
                        <c:v>1.0429662989466666</c:v>
                      </c:pt>
                      <c:pt idx="254">
                        <c:v>1.0429662989466666</c:v>
                      </c:pt>
                      <c:pt idx="255">
                        <c:v>0.97127833720233325</c:v>
                      </c:pt>
                      <c:pt idx="256">
                        <c:v>1.0350516238966232</c:v>
                      </c:pt>
                      <c:pt idx="257">
                        <c:v>0.93292370879133346</c:v>
                      </c:pt>
                      <c:pt idx="258">
                        <c:v>1.0046116705356667</c:v>
                      </c:pt>
                      <c:pt idx="259">
                        <c:v>1.0096329656133334</c:v>
                      </c:pt>
                      <c:pt idx="260">
                        <c:v>1.035574967097</c:v>
                      </c:pt>
                      <c:pt idx="261">
                        <c:v>1.0096329656133334</c:v>
                      </c:pt>
                      <c:pt idx="262">
                        <c:v>1.0425485358990001</c:v>
                      </c:pt>
                      <c:pt idx="263">
                        <c:v>1.0410140252223334</c:v>
                      </c:pt>
                      <c:pt idx="264">
                        <c:v>1.0460353202999999</c:v>
                      </c:pt>
                      <c:pt idx="265">
                        <c:v>1.0026593968113331</c:v>
                      </c:pt>
                      <c:pt idx="266">
                        <c:v>0.9398972775933333</c:v>
                      </c:pt>
                      <c:pt idx="267">
                        <c:v>1.0343891348604333</c:v>
                      </c:pt>
                      <c:pt idx="268">
                        <c:v>1.0429662989466666</c:v>
                      </c:pt>
                      <c:pt idx="269">
                        <c:v>0.99917261241033339</c:v>
                      </c:pt>
                      <c:pt idx="270">
                        <c:v>1.0425485358990001</c:v>
                      </c:pt>
                      <c:pt idx="271">
                        <c:v>0.94143178826999996</c:v>
                      </c:pt>
                      <c:pt idx="272">
                        <c:v>1.0460353202999999</c:v>
                      </c:pt>
                      <c:pt idx="273">
                        <c:v>1.0410140252223334</c:v>
                      </c:pt>
                      <c:pt idx="274">
                        <c:v>1.0096329656133334</c:v>
                      </c:pt>
                      <c:pt idx="275">
                        <c:v>1.0390617514980001</c:v>
                      </c:pt>
                      <c:pt idx="276">
                        <c:v>1.0375272408213334</c:v>
                      </c:pt>
                      <c:pt idx="277">
                        <c:v>1.01116747629</c:v>
                      </c:pt>
                      <c:pt idx="278">
                        <c:v>0.97169610024999997</c:v>
                      </c:pt>
                      <c:pt idx="279">
                        <c:v>1.0445008096233332</c:v>
                      </c:pt>
                      <c:pt idx="280">
                        <c:v>1.01116747629</c:v>
                      </c:pt>
                      <c:pt idx="281">
                        <c:v>1.0080984549366667</c:v>
                      </c:pt>
                      <c:pt idx="282">
                        <c:v>1.007680691889</c:v>
                      </c:pt>
                      <c:pt idx="283">
                        <c:v>0.97281284787900002</c:v>
                      </c:pt>
                      <c:pt idx="284">
                        <c:v>0.97281284787900002</c:v>
                      </c:pt>
                      <c:pt idx="285">
                        <c:v>1.0046116705356667</c:v>
                      </c:pt>
                      <c:pt idx="286">
                        <c:v>1.0080984549366667</c:v>
                      </c:pt>
                      <c:pt idx="287">
                        <c:v>1.0460353202999999</c:v>
                      </c:pt>
                      <c:pt idx="288">
                        <c:v>1.0425485358990001</c:v>
                      </c:pt>
                      <c:pt idx="289">
                        <c:v>1.0410140252223334</c:v>
                      </c:pt>
                      <c:pt idx="290">
                        <c:v>0.97127833720233336</c:v>
                      </c:pt>
                      <c:pt idx="291">
                        <c:v>1.0460353202999999</c:v>
                      </c:pt>
                      <c:pt idx="292">
                        <c:v>1.0344582194679999</c:v>
                      </c:pt>
                      <c:pt idx="293">
                        <c:v>0.97476512160333328</c:v>
                      </c:pt>
                      <c:pt idx="294">
                        <c:v>0.97476512160333328</c:v>
                      </c:pt>
                      <c:pt idx="295">
                        <c:v>1.007680691889</c:v>
                      </c:pt>
                      <c:pt idx="296">
                        <c:v>1.0425485358990001</c:v>
                      </c:pt>
                      <c:pt idx="297">
                        <c:v>1.0460353202999999</c:v>
                      </c:pt>
                      <c:pt idx="298">
                        <c:v>1.0061461812123333</c:v>
                      </c:pt>
                      <c:pt idx="299">
                        <c:v>1.0425485358990001</c:v>
                      </c:pt>
                      <c:pt idx="300">
                        <c:v>1.0305536720193336</c:v>
                      </c:pt>
                      <c:pt idx="301">
                        <c:v>1.0410140252223334</c:v>
                      </c:pt>
                      <c:pt idx="302">
                        <c:v>1.0394795145456668</c:v>
                      </c:pt>
                      <c:pt idx="303">
                        <c:v>1.0460353202999999</c:v>
                      </c:pt>
                      <c:pt idx="304">
                        <c:v>1.0425485358990001</c:v>
                      </c:pt>
                      <c:pt idx="305">
                        <c:v>1.0425485358990001</c:v>
                      </c:pt>
                      <c:pt idx="306">
                        <c:v>1.0026593968113333</c:v>
                      </c:pt>
                      <c:pt idx="307">
                        <c:v>1.0390617514979998</c:v>
                      </c:pt>
                      <c:pt idx="308">
                        <c:v>1.0445008096233332</c:v>
                      </c:pt>
                      <c:pt idx="309">
                        <c:v>1.0425485358990001</c:v>
                      </c:pt>
                      <c:pt idx="310">
                        <c:v>1.0080984549366667</c:v>
                      </c:pt>
                      <c:pt idx="311">
                        <c:v>1.0460353202999999</c:v>
                      </c:pt>
                      <c:pt idx="312">
                        <c:v>0.94143178826999996</c:v>
                      </c:pt>
                      <c:pt idx="313">
                        <c:v>0.97629963227999994</c:v>
                      </c:pt>
                      <c:pt idx="314">
                        <c:v>0.93292370879133346</c:v>
                      </c:pt>
                      <c:pt idx="315">
                        <c:v>1.0375272408213334</c:v>
                      </c:pt>
                      <c:pt idx="316">
                        <c:v>1.0410140252223334</c:v>
                      </c:pt>
                      <c:pt idx="317">
                        <c:v>1.0061461812123333</c:v>
                      </c:pt>
                      <c:pt idx="318">
                        <c:v>1.0061461812123333</c:v>
                      </c:pt>
                      <c:pt idx="319">
                        <c:v>0.92511298619286675</c:v>
                      </c:pt>
                      <c:pt idx="320">
                        <c:v>1.0414317882699999</c:v>
                      </c:pt>
                      <c:pt idx="321">
                        <c:v>1.0061461812123333</c:v>
                      </c:pt>
                      <c:pt idx="322">
                        <c:v>0.9940822327251001</c:v>
                      </c:pt>
                      <c:pt idx="323">
                        <c:v>1.0080984549366667</c:v>
                      </c:pt>
                      <c:pt idx="324">
                        <c:v>1.0460353202999999</c:v>
                      </c:pt>
                      <c:pt idx="325">
                        <c:v>1.0061461812123333</c:v>
                      </c:pt>
                      <c:pt idx="326">
                        <c:v>0.96974382652566671</c:v>
                      </c:pt>
                      <c:pt idx="327">
                        <c:v>1.0410140252223334</c:v>
                      </c:pt>
                      <c:pt idx="328">
                        <c:v>1.0007071230869999</c:v>
                      </c:pt>
                      <c:pt idx="329">
                        <c:v>1.0445008096233332</c:v>
                      </c:pt>
                      <c:pt idx="330">
                        <c:v>1.0425485358990001</c:v>
                      </c:pt>
                      <c:pt idx="331">
                        <c:v>1.01116747629</c:v>
                      </c:pt>
                      <c:pt idx="332">
                        <c:v>0.99415131733266682</c:v>
                      </c:pt>
                      <c:pt idx="333">
                        <c:v>1.0460353202999999</c:v>
                      </c:pt>
                      <c:pt idx="334">
                        <c:v>1.0425485358990001</c:v>
                      </c:pt>
                      <c:pt idx="335">
                        <c:v>1.007680691889</c:v>
                      </c:pt>
                      <c:pt idx="336">
                        <c:v>0.97629963227999994</c:v>
                      </c:pt>
                      <c:pt idx="337">
                        <c:v>1.01116747629</c:v>
                      </c:pt>
                      <c:pt idx="338">
                        <c:v>1.003077159859</c:v>
                      </c:pt>
                      <c:pt idx="339">
                        <c:v>1.0065639442600001</c:v>
                      </c:pt>
                      <c:pt idx="340">
                        <c:v>1.0390617514980001</c:v>
                      </c:pt>
                      <c:pt idx="341">
                        <c:v>1.0429662989466666</c:v>
                      </c:pt>
                      <c:pt idx="342">
                        <c:v>1.0410140252223334</c:v>
                      </c:pt>
                      <c:pt idx="343">
                        <c:v>1.0394795145456668</c:v>
                      </c:pt>
                      <c:pt idx="344">
                        <c:v>1.0445008096233332</c:v>
                      </c:pt>
                      <c:pt idx="345">
                        <c:v>0.97629963227999994</c:v>
                      </c:pt>
                      <c:pt idx="346">
                        <c:v>0.97629963227999994</c:v>
                      </c:pt>
                      <c:pt idx="347">
                        <c:v>1.0065639442600001</c:v>
                      </c:pt>
                      <c:pt idx="348">
                        <c:v>1.0429662989466666</c:v>
                      </c:pt>
                      <c:pt idx="349">
                        <c:v>1.0375272408213334</c:v>
                      </c:pt>
                      <c:pt idx="350">
                        <c:v>1.0445008096233332</c:v>
                      </c:pt>
                      <c:pt idx="351">
                        <c:v>0.92943692439033343</c:v>
                      </c:pt>
                      <c:pt idx="352">
                        <c:v>1.0096329656133334</c:v>
                      </c:pt>
                      <c:pt idx="353">
                        <c:v>1.0425485358990001</c:v>
                      </c:pt>
                      <c:pt idx="354">
                        <c:v>1.0425485358990001</c:v>
                      </c:pt>
                      <c:pt idx="355">
                        <c:v>1.0390617514980001</c:v>
                      </c:pt>
                      <c:pt idx="356">
                        <c:v>1.01116747629</c:v>
                      </c:pt>
                      <c:pt idx="357">
                        <c:v>1.0425485358990001</c:v>
                      </c:pt>
                      <c:pt idx="358">
                        <c:v>1.0460353202999999</c:v>
                      </c:pt>
                      <c:pt idx="359">
                        <c:v>1.0460353202999999</c:v>
                      </c:pt>
                      <c:pt idx="360">
                        <c:v>1.0061461812123333</c:v>
                      </c:pt>
                      <c:pt idx="361">
                        <c:v>1.01116747629</c:v>
                      </c:pt>
                      <c:pt idx="362">
                        <c:v>0.97281284787900002</c:v>
                      </c:pt>
                      <c:pt idx="363">
                        <c:v>0.9398972775933333</c:v>
                      </c:pt>
                      <c:pt idx="364">
                        <c:v>0.93641049319233338</c:v>
                      </c:pt>
                      <c:pt idx="365">
                        <c:v>1.0429662989466666</c:v>
                      </c:pt>
                      <c:pt idx="366">
                        <c:v>1.01116747629</c:v>
                      </c:pt>
                      <c:pt idx="367">
                        <c:v>0.97476512160333328</c:v>
                      </c:pt>
                      <c:pt idx="368">
                        <c:v>1.0410140252223334</c:v>
                      </c:pt>
                      <c:pt idx="369">
                        <c:v>1.01116747629</c:v>
                      </c:pt>
                      <c:pt idx="370">
                        <c:v>1.0096329656133334</c:v>
                      </c:pt>
                      <c:pt idx="371">
                        <c:v>1.0375272408213332</c:v>
                      </c:pt>
                      <c:pt idx="372">
                        <c:v>1.01116747629</c:v>
                      </c:pt>
                      <c:pt idx="373">
                        <c:v>1.0460353202999999</c:v>
                      </c:pt>
                      <c:pt idx="374">
                        <c:v>1.01116747629</c:v>
                      </c:pt>
                      <c:pt idx="375">
                        <c:v>1.01116747629</c:v>
                      </c:pt>
                      <c:pt idx="376">
                        <c:v>1.0425485358989999</c:v>
                      </c:pt>
                      <c:pt idx="377">
                        <c:v>1.0096329656133334</c:v>
                      </c:pt>
                      <c:pt idx="378">
                        <c:v>1.0445008096233332</c:v>
                      </c:pt>
                      <c:pt idx="379">
                        <c:v>1.0410140252223334</c:v>
                      </c:pt>
                      <c:pt idx="380">
                        <c:v>1.0410140252223334</c:v>
                      </c:pt>
                      <c:pt idx="381">
                        <c:v>0.97629963227999994</c:v>
                      </c:pt>
                      <c:pt idx="382">
                        <c:v>1.007680691889</c:v>
                      </c:pt>
                      <c:pt idx="383">
                        <c:v>1.0410140252223334</c:v>
                      </c:pt>
                      <c:pt idx="384">
                        <c:v>0.9693260634780001</c:v>
                      </c:pt>
                      <c:pt idx="385">
                        <c:v>1.0375272408213334</c:v>
                      </c:pt>
                      <c:pt idx="386">
                        <c:v>1.0096329656133334</c:v>
                      </c:pt>
                      <c:pt idx="387">
                        <c:v>0.97476512160333328</c:v>
                      </c:pt>
                      <c:pt idx="388">
                        <c:v>1.0425485358990001</c:v>
                      </c:pt>
                      <c:pt idx="389">
                        <c:v>1.0046116705356667</c:v>
                      </c:pt>
                      <c:pt idx="390">
                        <c:v>1.0096329656133334</c:v>
                      </c:pt>
                      <c:pt idx="391">
                        <c:v>1.0046116705356667</c:v>
                      </c:pt>
                      <c:pt idx="392">
                        <c:v>1.0460353202999999</c:v>
                      </c:pt>
                      <c:pt idx="393">
                        <c:v>1.0445008096233332</c:v>
                      </c:pt>
                      <c:pt idx="394">
                        <c:v>1.0061461812123333</c:v>
                      </c:pt>
                      <c:pt idx="395">
                        <c:v>1.0096329656133334</c:v>
                      </c:pt>
                      <c:pt idx="396">
                        <c:v>1.0390617514980001</c:v>
                      </c:pt>
                      <c:pt idx="397">
                        <c:v>1.0410140252223334</c:v>
                      </c:pt>
                      <c:pt idx="398">
                        <c:v>1.0080984549366667</c:v>
                      </c:pt>
                      <c:pt idx="399">
                        <c:v>1.0061461812123333</c:v>
                      </c:pt>
                      <c:pt idx="400">
                        <c:v>1.01116747629</c:v>
                      </c:pt>
                      <c:pt idx="401">
                        <c:v>0.97629963227999994</c:v>
                      </c:pt>
                      <c:pt idx="402">
                        <c:v>1.0096329656133334</c:v>
                      </c:pt>
                      <c:pt idx="403">
                        <c:v>1.0460353202999999</c:v>
                      </c:pt>
                      <c:pt idx="404">
                        <c:v>1.007680691889</c:v>
                      </c:pt>
                      <c:pt idx="405">
                        <c:v>1.01116747629</c:v>
                      </c:pt>
                      <c:pt idx="406">
                        <c:v>1.0410140252223334</c:v>
                      </c:pt>
                      <c:pt idx="407">
                        <c:v>1.0445008096233332</c:v>
                      </c:pt>
                      <c:pt idx="408">
                        <c:v>1.01116747629</c:v>
                      </c:pt>
                      <c:pt idx="409">
                        <c:v>1.0460353202999999</c:v>
                      </c:pt>
                      <c:pt idx="410">
                        <c:v>1.0425485358990001</c:v>
                      </c:pt>
                      <c:pt idx="411">
                        <c:v>1.01116747629</c:v>
                      </c:pt>
                      <c:pt idx="412">
                        <c:v>1.0061461812123333</c:v>
                      </c:pt>
                      <c:pt idx="413">
                        <c:v>1.0344582194680001</c:v>
                      </c:pt>
                      <c:pt idx="414">
                        <c:v>0.97281284787900002</c:v>
                      </c:pt>
                      <c:pt idx="415">
                        <c:v>1.0026593968113333</c:v>
                      </c:pt>
                      <c:pt idx="416">
                        <c:v>1.0394795145456668</c:v>
                      </c:pt>
                      <c:pt idx="417">
                        <c:v>1.0460353202999999</c:v>
                      </c:pt>
                      <c:pt idx="418">
                        <c:v>1.01116747629</c:v>
                      </c:pt>
                      <c:pt idx="419">
                        <c:v>0.97281284787900002</c:v>
                      </c:pt>
                      <c:pt idx="420">
                        <c:v>1.0445008096233332</c:v>
                      </c:pt>
                      <c:pt idx="421">
                        <c:v>1.0425485358990001</c:v>
                      </c:pt>
                      <c:pt idx="422">
                        <c:v>0.96583927907700007</c:v>
                      </c:pt>
                      <c:pt idx="423">
                        <c:v>1.0445008096233332</c:v>
                      </c:pt>
                      <c:pt idx="424">
                        <c:v>1.0379450038690001</c:v>
                      </c:pt>
                      <c:pt idx="425">
                        <c:v>1.0425485358990001</c:v>
                      </c:pt>
                      <c:pt idx="426">
                        <c:v>1.007680691889</c:v>
                      </c:pt>
                      <c:pt idx="427">
                        <c:v>1.0425485358990001</c:v>
                      </c:pt>
                      <c:pt idx="428">
                        <c:v>1.0460353202999999</c:v>
                      </c:pt>
                      <c:pt idx="429">
                        <c:v>1.0460353202999999</c:v>
                      </c:pt>
                      <c:pt idx="430">
                        <c:v>1.01116747629</c:v>
                      </c:pt>
                      <c:pt idx="431">
                        <c:v>0.97281284787900002</c:v>
                      </c:pt>
                      <c:pt idx="432">
                        <c:v>1.0425485358990001</c:v>
                      </c:pt>
                      <c:pt idx="433">
                        <c:v>1.0445008096233332</c:v>
                      </c:pt>
                      <c:pt idx="434">
                        <c:v>0.97476512160333328</c:v>
                      </c:pt>
                      <c:pt idx="435">
                        <c:v>1.0460353202999999</c:v>
                      </c:pt>
                      <c:pt idx="436">
                        <c:v>1.01116747629</c:v>
                      </c:pt>
                      <c:pt idx="437">
                        <c:v>1.01116747629</c:v>
                      </c:pt>
                      <c:pt idx="438">
                        <c:v>1.0080984549366667</c:v>
                      </c:pt>
                      <c:pt idx="439">
                        <c:v>1.0096329656133334</c:v>
                      </c:pt>
                      <c:pt idx="440">
                        <c:v>1.0394795145456668</c:v>
                      </c:pt>
                      <c:pt idx="441">
                        <c:v>1.0096329656133334</c:v>
                      </c:pt>
                      <c:pt idx="442">
                        <c:v>1.0445008096233332</c:v>
                      </c:pt>
                      <c:pt idx="443">
                        <c:v>1.0414317882699999</c:v>
                      </c:pt>
                      <c:pt idx="444">
                        <c:v>1.0410140252223334</c:v>
                      </c:pt>
                      <c:pt idx="445">
                        <c:v>1.007680691889</c:v>
                      </c:pt>
                      <c:pt idx="446">
                        <c:v>1.004193907488</c:v>
                      </c:pt>
                      <c:pt idx="447">
                        <c:v>1.0061461812123333</c:v>
                      </c:pt>
                      <c:pt idx="448">
                        <c:v>1.01116747629</c:v>
                      </c:pt>
                      <c:pt idx="449">
                        <c:v>1.0046116705356667</c:v>
                      </c:pt>
                      <c:pt idx="450">
                        <c:v>1.0096329656133334</c:v>
                      </c:pt>
                      <c:pt idx="451">
                        <c:v>1.0096329656133334</c:v>
                      </c:pt>
                      <c:pt idx="452">
                        <c:v>1.007680691889</c:v>
                      </c:pt>
                      <c:pt idx="453">
                        <c:v>1.01116747629</c:v>
                      </c:pt>
                      <c:pt idx="454">
                        <c:v>1.0460353202999999</c:v>
                      </c:pt>
                      <c:pt idx="455">
                        <c:v>1.0340404564203334</c:v>
                      </c:pt>
                      <c:pt idx="456">
                        <c:v>1.0410140252223334</c:v>
                      </c:pt>
                      <c:pt idx="457">
                        <c:v>1.0414317882699999</c:v>
                      </c:pt>
                      <c:pt idx="458">
                        <c:v>1.0425485358990001</c:v>
                      </c:pt>
                      <c:pt idx="459">
                        <c:v>1.007680691889</c:v>
                      </c:pt>
                      <c:pt idx="460">
                        <c:v>1.01116747629</c:v>
                      </c:pt>
                      <c:pt idx="461">
                        <c:v>1.0410140252223334</c:v>
                      </c:pt>
                      <c:pt idx="462">
                        <c:v>1.0429662989466666</c:v>
                      </c:pt>
                      <c:pt idx="463">
                        <c:v>1.0425485358990001</c:v>
                      </c:pt>
                      <c:pt idx="464">
                        <c:v>1.0410140252223334</c:v>
                      </c:pt>
                      <c:pt idx="465">
                        <c:v>1.0379450038690001</c:v>
                      </c:pt>
                      <c:pt idx="466">
                        <c:v>1.0445008096233332</c:v>
                      </c:pt>
                      <c:pt idx="467">
                        <c:v>1.0026593968113333</c:v>
                      </c:pt>
                      <c:pt idx="468">
                        <c:v>1.0080984549366667</c:v>
                      </c:pt>
                      <c:pt idx="469">
                        <c:v>1.0429662989466666</c:v>
                      </c:pt>
                      <c:pt idx="470">
                        <c:v>1.004193907488</c:v>
                      </c:pt>
                      <c:pt idx="471">
                        <c:v>1.0390617514980001</c:v>
                      </c:pt>
                      <c:pt idx="472">
                        <c:v>0.93836276691666665</c:v>
                      </c:pt>
                      <c:pt idx="473">
                        <c:v>1.0460353202999999</c:v>
                      </c:pt>
                      <c:pt idx="474">
                        <c:v>1.0096329656133334</c:v>
                      </c:pt>
                      <c:pt idx="475">
                        <c:v>1.01116747629</c:v>
                      </c:pt>
                      <c:pt idx="476">
                        <c:v>0.97476512160333328</c:v>
                      </c:pt>
                      <c:pt idx="477">
                        <c:v>1.0445008096233332</c:v>
                      </c:pt>
                      <c:pt idx="478">
                        <c:v>0.97169610024999997</c:v>
                      </c:pt>
                      <c:pt idx="479">
                        <c:v>1.0425485358990001</c:v>
                      </c:pt>
                      <c:pt idx="480">
                        <c:v>0.97629963227999994</c:v>
                      </c:pt>
                      <c:pt idx="481">
                        <c:v>1.0445008096233332</c:v>
                      </c:pt>
                      <c:pt idx="482">
                        <c:v>0.97476512160333328</c:v>
                      </c:pt>
                      <c:pt idx="483">
                        <c:v>0.96974382652566671</c:v>
                      </c:pt>
                      <c:pt idx="484">
                        <c:v>1.0425485358990001</c:v>
                      </c:pt>
                      <c:pt idx="485">
                        <c:v>1.0410140252223334</c:v>
                      </c:pt>
                      <c:pt idx="486">
                        <c:v>0.93794500386900004</c:v>
                      </c:pt>
                      <c:pt idx="487">
                        <c:v>1.0425485358990001</c:v>
                      </c:pt>
                      <c:pt idx="488">
                        <c:v>0.96974382652566671</c:v>
                      </c:pt>
                      <c:pt idx="489">
                        <c:v>1.0390617514980001</c:v>
                      </c:pt>
                      <c:pt idx="490">
                        <c:v>0.99722033868600024</c:v>
                      </c:pt>
                      <c:pt idx="491">
                        <c:v>1.01116747629</c:v>
                      </c:pt>
                      <c:pt idx="492">
                        <c:v>0.93487598251566673</c:v>
                      </c:pt>
                      <c:pt idx="493">
                        <c:v>1.0445008096233332</c:v>
                      </c:pt>
                      <c:pt idx="494">
                        <c:v>0.9398972775933333</c:v>
                      </c:pt>
                      <c:pt idx="495">
                        <c:v>1.0425485358990001</c:v>
                      </c:pt>
                      <c:pt idx="496">
                        <c:v>0.97476512160333328</c:v>
                      </c:pt>
                      <c:pt idx="497">
                        <c:v>1.007680691889</c:v>
                      </c:pt>
                      <c:pt idx="498">
                        <c:v>0.99722033868600013</c:v>
                      </c:pt>
                      <c:pt idx="499">
                        <c:v>1.01116747629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48E-4067-9111-5251449BA84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'sarsa e0.1 q3'!$D$1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'sarsa e0.1 q3'!$A$2:$A$501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'sarsa e0.1 q3'!$D$2:$D$501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33</c:v>
                      </c:pt>
                      <c:pt idx="1">
                        <c:v>1.0666666666666667</c:v>
                      </c:pt>
                      <c:pt idx="2">
                        <c:v>1.0333333333333334</c:v>
                      </c:pt>
                      <c:pt idx="3">
                        <c:v>1.8666666666666667</c:v>
                      </c:pt>
                      <c:pt idx="4">
                        <c:v>6.2333333333333334</c:v>
                      </c:pt>
                      <c:pt idx="5">
                        <c:v>12.333333333333334</c:v>
                      </c:pt>
                      <c:pt idx="6">
                        <c:v>14.833333333333334</c:v>
                      </c:pt>
                      <c:pt idx="7">
                        <c:v>5.7</c:v>
                      </c:pt>
                      <c:pt idx="8">
                        <c:v>21.9</c:v>
                      </c:pt>
                      <c:pt idx="9">
                        <c:v>8.8333333333333339</c:v>
                      </c:pt>
                      <c:pt idx="10">
                        <c:v>28.866666666666667</c:v>
                      </c:pt>
                      <c:pt idx="11">
                        <c:v>12.966666666666667</c:v>
                      </c:pt>
                      <c:pt idx="12">
                        <c:v>3</c:v>
                      </c:pt>
                      <c:pt idx="13">
                        <c:v>31.366666666666667</c:v>
                      </c:pt>
                      <c:pt idx="14">
                        <c:v>15.433333333333334</c:v>
                      </c:pt>
                      <c:pt idx="15">
                        <c:v>35</c:v>
                      </c:pt>
                      <c:pt idx="16">
                        <c:v>19.066666666666666</c:v>
                      </c:pt>
                      <c:pt idx="17">
                        <c:v>7.7</c:v>
                      </c:pt>
                      <c:pt idx="18">
                        <c:v>32.4</c:v>
                      </c:pt>
                      <c:pt idx="19">
                        <c:v>17.433333333333334</c:v>
                      </c:pt>
                      <c:pt idx="20">
                        <c:v>13.233333333333333</c:v>
                      </c:pt>
                      <c:pt idx="21">
                        <c:v>43.766666666666666</c:v>
                      </c:pt>
                      <c:pt idx="22">
                        <c:v>19.733333333333334</c:v>
                      </c:pt>
                      <c:pt idx="23">
                        <c:v>11.7</c:v>
                      </c:pt>
                      <c:pt idx="24">
                        <c:v>7.1</c:v>
                      </c:pt>
                      <c:pt idx="25">
                        <c:v>32.266666666666666</c:v>
                      </c:pt>
                      <c:pt idx="26">
                        <c:v>16.666666666666668</c:v>
                      </c:pt>
                      <c:pt idx="27">
                        <c:v>23.866666666666667</c:v>
                      </c:pt>
                      <c:pt idx="28">
                        <c:v>28.866666666666667</c:v>
                      </c:pt>
                      <c:pt idx="29">
                        <c:v>24.733333333333334</c:v>
                      </c:pt>
                      <c:pt idx="30">
                        <c:v>10.166666666666666</c:v>
                      </c:pt>
                      <c:pt idx="31">
                        <c:v>3.6666666666666665</c:v>
                      </c:pt>
                      <c:pt idx="32">
                        <c:v>26.733333333333334</c:v>
                      </c:pt>
                      <c:pt idx="33">
                        <c:v>29.233333333333334</c:v>
                      </c:pt>
                      <c:pt idx="34">
                        <c:v>28.133333333333333</c:v>
                      </c:pt>
                      <c:pt idx="35">
                        <c:v>10.3</c:v>
                      </c:pt>
                      <c:pt idx="36">
                        <c:v>14.066666666666666</c:v>
                      </c:pt>
                      <c:pt idx="37">
                        <c:v>8.2666666666666675</c:v>
                      </c:pt>
                      <c:pt idx="38">
                        <c:v>25.766666666666666</c:v>
                      </c:pt>
                      <c:pt idx="39">
                        <c:v>37.133333333333333</c:v>
                      </c:pt>
                      <c:pt idx="40">
                        <c:v>17.366666666666667</c:v>
                      </c:pt>
                      <c:pt idx="41">
                        <c:v>15.233333333333333</c:v>
                      </c:pt>
                      <c:pt idx="42">
                        <c:v>26.4</c:v>
                      </c:pt>
                      <c:pt idx="43">
                        <c:v>13.466666666666667</c:v>
                      </c:pt>
                      <c:pt idx="44">
                        <c:v>11.233333333333333</c:v>
                      </c:pt>
                      <c:pt idx="45">
                        <c:v>10.233333333333333</c:v>
                      </c:pt>
                      <c:pt idx="46">
                        <c:v>16.7</c:v>
                      </c:pt>
                      <c:pt idx="47">
                        <c:v>24.333333333333332</c:v>
                      </c:pt>
                      <c:pt idx="48">
                        <c:v>28.433333333333334</c:v>
                      </c:pt>
                      <c:pt idx="49">
                        <c:v>6.6333333333333337</c:v>
                      </c:pt>
                      <c:pt idx="50">
                        <c:v>18.366666666666667</c:v>
                      </c:pt>
                      <c:pt idx="51">
                        <c:v>5.8</c:v>
                      </c:pt>
                      <c:pt idx="52">
                        <c:v>21.9</c:v>
                      </c:pt>
                      <c:pt idx="53">
                        <c:v>22.066666666666666</c:v>
                      </c:pt>
                      <c:pt idx="54">
                        <c:v>19.600000000000001</c:v>
                      </c:pt>
                      <c:pt idx="55">
                        <c:v>13.966666666666667</c:v>
                      </c:pt>
                      <c:pt idx="56">
                        <c:v>18.966666666666665</c:v>
                      </c:pt>
                      <c:pt idx="57">
                        <c:v>8.6999999999999993</c:v>
                      </c:pt>
                      <c:pt idx="58">
                        <c:v>18.3</c:v>
                      </c:pt>
                      <c:pt idx="59">
                        <c:v>12.033333333333333</c:v>
                      </c:pt>
                      <c:pt idx="60">
                        <c:v>27.733333333333334</c:v>
                      </c:pt>
                      <c:pt idx="61">
                        <c:v>21.733333333333334</c:v>
                      </c:pt>
                      <c:pt idx="62">
                        <c:v>18.666666666666668</c:v>
                      </c:pt>
                      <c:pt idx="63">
                        <c:v>18.433333333333334</c:v>
                      </c:pt>
                      <c:pt idx="64">
                        <c:v>14.033333333333333</c:v>
                      </c:pt>
                      <c:pt idx="65">
                        <c:v>5.0999999999999996</c:v>
                      </c:pt>
                      <c:pt idx="66">
                        <c:v>4.2333333333333334</c:v>
                      </c:pt>
                      <c:pt idx="67">
                        <c:v>14.766666666666667</c:v>
                      </c:pt>
                      <c:pt idx="68">
                        <c:v>24.6</c:v>
                      </c:pt>
                      <c:pt idx="69">
                        <c:v>19.533333333333335</c:v>
                      </c:pt>
                      <c:pt idx="70">
                        <c:v>20.333333333333332</c:v>
                      </c:pt>
                      <c:pt idx="71">
                        <c:v>21.566666666666666</c:v>
                      </c:pt>
                      <c:pt idx="72">
                        <c:v>10.966666666666667</c:v>
                      </c:pt>
                      <c:pt idx="73">
                        <c:v>14.2</c:v>
                      </c:pt>
                      <c:pt idx="74">
                        <c:v>20</c:v>
                      </c:pt>
                      <c:pt idx="75">
                        <c:v>9.6666666666666661</c:v>
                      </c:pt>
                      <c:pt idx="76">
                        <c:v>13.166666666666666</c:v>
                      </c:pt>
                      <c:pt idx="77">
                        <c:v>11.333333333333334</c:v>
                      </c:pt>
                      <c:pt idx="78">
                        <c:v>17.033333333333335</c:v>
                      </c:pt>
                      <c:pt idx="79">
                        <c:v>9.8000000000000007</c:v>
                      </c:pt>
                      <c:pt idx="80">
                        <c:v>19.399999999999999</c:v>
                      </c:pt>
                      <c:pt idx="81">
                        <c:v>17.233333333333334</c:v>
                      </c:pt>
                      <c:pt idx="82">
                        <c:v>10.866666666666667</c:v>
                      </c:pt>
                      <c:pt idx="83">
                        <c:v>29.866666666666667</c:v>
                      </c:pt>
                      <c:pt idx="84">
                        <c:v>18.333333333333332</c:v>
                      </c:pt>
                      <c:pt idx="85">
                        <c:v>5.0333333333333332</c:v>
                      </c:pt>
                      <c:pt idx="86">
                        <c:v>4.666666666666667</c:v>
                      </c:pt>
                      <c:pt idx="87">
                        <c:v>12.866666666666667</c:v>
                      </c:pt>
                      <c:pt idx="88">
                        <c:v>11.666666666666666</c:v>
                      </c:pt>
                      <c:pt idx="89">
                        <c:v>17.566666666666666</c:v>
                      </c:pt>
                      <c:pt idx="90">
                        <c:v>18.766666666666666</c:v>
                      </c:pt>
                      <c:pt idx="91">
                        <c:v>19.733333333333334</c:v>
                      </c:pt>
                      <c:pt idx="92">
                        <c:v>9.6999999999999993</c:v>
                      </c:pt>
                      <c:pt idx="93">
                        <c:v>10.933333333333334</c:v>
                      </c:pt>
                      <c:pt idx="94">
                        <c:v>15.033333333333333</c:v>
                      </c:pt>
                      <c:pt idx="95">
                        <c:v>16.266666666666666</c:v>
                      </c:pt>
                      <c:pt idx="96">
                        <c:v>7.666666666666667</c:v>
                      </c:pt>
                      <c:pt idx="97">
                        <c:v>18.733333333333334</c:v>
                      </c:pt>
                      <c:pt idx="98">
                        <c:v>16.966666666666665</c:v>
                      </c:pt>
                      <c:pt idx="99">
                        <c:v>2.9333333333333331</c:v>
                      </c:pt>
                      <c:pt idx="100">
                        <c:v>2.8666666666666667</c:v>
                      </c:pt>
                      <c:pt idx="101">
                        <c:v>11.9</c:v>
                      </c:pt>
                      <c:pt idx="102">
                        <c:v>18.366666666666667</c:v>
                      </c:pt>
                      <c:pt idx="103">
                        <c:v>21.6</c:v>
                      </c:pt>
                      <c:pt idx="104">
                        <c:v>18.3</c:v>
                      </c:pt>
                      <c:pt idx="105">
                        <c:v>13.433333333333334</c:v>
                      </c:pt>
                      <c:pt idx="106">
                        <c:v>9.2666666666666675</c:v>
                      </c:pt>
                      <c:pt idx="107">
                        <c:v>10</c:v>
                      </c:pt>
                      <c:pt idx="108">
                        <c:v>14.466666666666667</c:v>
                      </c:pt>
                      <c:pt idx="109">
                        <c:v>16.366666666666667</c:v>
                      </c:pt>
                      <c:pt idx="110">
                        <c:v>6.9333333333333336</c:v>
                      </c:pt>
                      <c:pt idx="111">
                        <c:v>10.3</c:v>
                      </c:pt>
                      <c:pt idx="112">
                        <c:v>4.5333333333333332</c:v>
                      </c:pt>
                      <c:pt idx="113">
                        <c:v>8.6666666666666661</c:v>
                      </c:pt>
                      <c:pt idx="114">
                        <c:v>14.733333333333333</c:v>
                      </c:pt>
                      <c:pt idx="115">
                        <c:v>22.2</c:v>
                      </c:pt>
                      <c:pt idx="116">
                        <c:v>17.533333333333335</c:v>
                      </c:pt>
                      <c:pt idx="117">
                        <c:v>12.333333333333334</c:v>
                      </c:pt>
                      <c:pt idx="118">
                        <c:v>8.0333333333333332</c:v>
                      </c:pt>
                      <c:pt idx="119">
                        <c:v>7.8666666666666663</c:v>
                      </c:pt>
                      <c:pt idx="120">
                        <c:v>10.466666666666667</c:v>
                      </c:pt>
                      <c:pt idx="121">
                        <c:v>6.1333333333333337</c:v>
                      </c:pt>
                      <c:pt idx="122">
                        <c:v>11.7</c:v>
                      </c:pt>
                      <c:pt idx="123">
                        <c:v>13.233333333333333</c:v>
                      </c:pt>
                      <c:pt idx="124">
                        <c:v>17.2</c:v>
                      </c:pt>
                      <c:pt idx="125">
                        <c:v>13.266666666666667</c:v>
                      </c:pt>
                      <c:pt idx="126">
                        <c:v>6.3</c:v>
                      </c:pt>
                      <c:pt idx="127">
                        <c:v>16.2</c:v>
                      </c:pt>
                      <c:pt idx="128">
                        <c:v>14.866666666666667</c:v>
                      </c:pt>
                      <c:pt idx="129">
                        <c:v>13.5</c:v>
                      </c:pt>
                      <c:pt idx="130">
                        <c:v>11.9</c:v>
                      </c:pt>
                      <c:pt idx="131">
                        <c:v>14.533333333333333</c:v>
                      </c:pt>
                      <c:pt idx="132">
                        <c:v>7.2</c:v>
                      </c:pt>
                      <c:pt idx="133">
                        <c:v>6.8666666666666663</c:v>
                      </c:pt>
                      <c:pt idx="134">
                        <c:v>15.266666666666667</c:v>
                      </c:pt>
                      <c:pt idx="135">
                        <c:v>13.366666666666667</c:v>
                      </c:pt>
                      <c:pt idx="136">
                        <c:v>12.533333333333333</c:v>
                      </c:pt>
                      <c:pt idx="137">
                        <c:v>10.266666666666667</c:v>
                      </c:pt>
                      <c:pt idx="138">
                        <c:v>5.0666666666666664</c:v>
                      </c:pt>
                      <c:pt idx="139">
                        <c:v>8.6999999999999993</c:v>
                      </c:pt>
                      <c:pt idx="140">
                        <c:v>14.566666666666666</c:v>
                      </c:pt>
                      <c:pt idx="141">
                        <c:v>15.666666666666666</c:v>
                      </c:pt>
                      <c:pt idx="142">
                        <c:v>14</c:v>
                      </c:pt>
                      <c:pt idx="143">
                        <c:v>12.4</c:v>
                      </c:pt>
                      <c:pt idx="144">
                        <c:v>8.9666666666666668</c:v>
                      </c:pt>
                      <c:pt idx="145">
                        <c:v>4.0666666666666664</c:v>
                      </c:pt>
                      <c:pt idx="146">
                        <c:v>5.9</c:v>
                      </c:pt>
                      <c:pt idx="147">
                        <c:v>11.033333333333333</c:v>
                      </c:pt>
                      <c:pt idx="148">
                        <c:v>12.633333333333333</c:v>
                      </c:pt>
                      <c:pt idx="149">
                        <c:v>12.966666666666667</c:v>
                      </c:pt>
                      <c:pt idx="150">
                        <c:v>12.6</c:v>
                      </c:pt>
                      <c:pt idx="151">
                        <c:v>8.3333333333333339</c:v>
                      </c:pt>
                      <c:pt idx="152">
                        <c:v>8.1666666666666661</c:v>
                      </c:pt>
                      <c:pt idx="153">
                        <c:v>10.4</c:v>
                      </c:pt>
                      <c:pt idx="154">
                        <c:v>12.1</c:v>
                      </c:pt>
                      <c:pt idx="155">
                        <c:v>13.566666666666666</c:v>
                      </c:pt>
                      <c:pt idx="156">
                        <c:v>10.566666666666666</c:v>
                      </c:pt>
                      <c:pt idx="157">
                        <c:v>11.6</c:v>
                      </c:pt>
                      <c:pt idx="158">
                        <c:v>5.4333333333333336</c:v>
                      </c:pt>
                      <c:pt idx="159">
                        <c:v>10.199999999999999</c:v>
                      </c:pt>
                      <c:pt idx="160">
                        <c:v>11.4</c:v>
                      </c:pt>
                      <c:pt idx="161">
                        <c:v>11.166666666666666</c:v>
                      </c:pt>
                      <c:pt idx="162">
                        <c:v>11.7</c:v>
                      </c:pt>
                      <c:pt idx="163">
                        <c:v>8.4666666666666668</c:v>
                      </c:pt>
                      <c:pt idx="164">
                        <c:v>5.8666666666666663</c:v>
                      </c:pt>
                      <c:pt idx="165">
                        <c:v>11</c:v>
                      </c:pt>
                      <c:pt idx="166">
                        <c:v>9.1666666666666661</c:v>
                      </c:pt>
                      <c:pt idx="167">
                        <c:v>10.8</c:v>
                      </c:pt>
                      <c:pt idx="168">
                        <c:v>11.466666666666667</c:v>
                      </c:pt>
                      <c:pt idx="169">
                        <c:v>13.2</c:v>
                      </c:pt>
                      <c:pt idx="170">
                        <c:v>8.8666666666666671</c:v>
                      </c:pt>
                      <c:pt idx="171">
                        <c:v>8.5</c:v>
                      </c:pt>
                      <c:pt idx="172">
                        <c:v>12.5</c:v>
                      </c:pt>
                      <c:pt idx="173">
                        <c:v>13</c:v>
                      </c:pt>
                      <c:pt idx="174">
                        <c:v>11.333333333333334</c:v>
                      </c:pt>
                      <c:pt idx="175">
                        <c:v>11.466666666666667</c:v>
                      </c:pt>
                      <c:pt idx="176">
                        <c:v>8.9</c:v>
                      </c:pt>
                      <c:pt idx="177">
                        <c:v>7.9333333333333336</c:v>
                      </c:pt>
                      <c:pt idx="178">
                        <c:v>9.5333333333333332</c:v>
                      </c:pt>
                      <c:pt idx="179">
                        <c:v>10.666666666666666</c:v>
                      </c:pt>
                      <c:pt idx="180">
                        <c:v>12</c:v>
                      </c:pt>
                      <c:pt idx="181">
                        <c:v>11.733333333333333</c:v>
                      </c:pt>
                      <c:pt idx="182">
                        <c:v>11.466666666666667</c:v>
                      </c:pt>
                      <c:pt idx="183">
                        <c:v>8.9333333333333336</c:v>
                      </c:pt>
                      <c:pt idx="184">
                        <c:v>8.1333333333333329</c:v>
                      </c:pt>
                      <c:pt idx="185">
                        <c:v>9.5333333333333332</c:v>
                      </c:pt>
                      <c:pt idx="186">
                        <c:v>12.266666666666667</c:v>
                      </c:pt>
                      <c:pt idx="187">
                        <c:v>12.433333333333334</c:v>
                      </c:pt>
                      <c:pt idx="188">
                        <c:v>8.8666666666666671</c:v>
                      </c:pt>
                      <c:pt idx="189">
                        <c:v>8.3666666666666671</c:v>
                      </c:pt>
                      <c:pt idx="190">
                        <c:v>8</c:v>
                      </c:pt>
                      <c:pt idx="191">
                        <c:v>9.7666666666666675</c:v>
                      </c:pt>
                      <c:pt idx="192">
                        <c:v>10.466666666666667</c:v>
                      </c:pt>
                      <c:pt idx="193">
                        <c:v>11.066666666666666</c:v>
                      </c:pt>
                      <c:pt idx="194">
                        <c:v>10.766666666666667</c:v>
                      </c:pt>
                      <c:pt idx="195">
                        <c:v>9.8333333333333339</c:v>
                      </c:pt>
                      <c:pt idx="196">
                        <c:v>8.4</c:v>
                      </c:pt>
                      <c:pt idx="197">
                        <c:v>8.7333333333333325</c:v>
                      </c:pt>
                      <c:pt idx="198">
                        <c:v>8.8333333333333339</c:v>
                      </c:pt>
                      <c:pt idx="199">
                        <c:v>9.3666666666666671</c:v>
                      </c:pt>
                      <c:pt idx="200">
                        <c:v>10.466666666666667</c:v>
                      </c:pt>
                      <c:pt idx="201">
                        <c:v>11.166666666666666</c:v>
                      </c:pt>
                      <c:pt idx="202">
                        <c:v>10.366666666666667</c:v>
                      </c:pt>
                      <c:pt idx="203">
                        <c:v>10.033333333333333</c:v>
                      </c:pt>
                      <c:pt idx="204">
                        <c:v>7.2666666666666666</c:v>
                      </c:pt>
                      <c:pt idx="205">
                        <c:v>8.6</c:v>
                      </c:pt>
                      <c:pt idx="206">
                        <c:v>11.366666666666667</c:v>
                      </c:pt>
                      <c:pt idx="207">
                        <c:v>11.366666666666667</c:v>
                      </c:pt>
                      <c:pt idx="208">
                        <c:v>11.133333333333333</c:v>
                      </c:pt>
                      <c:pt idx="209">
                        <c:v>12.233333333333333</c:v>
                      </c:pt>
                      <c:pt idx="210">
                        <c:v>10.066666666666666</c:v>
                      </c:pt>
                      <c:pt idx="211">
                        <c:v>9.4</c:v>
                      </c:pt>
                      <c:pt idx="212">
                        <c:v>7.4333333333333336</c:v>
                      </c:pt>
                      <c:pt idx="213">
                        <c:v>10.133333333333333</c:v>
                      </c:pt>
                      <c:pt idx="214">
                        <c:v>10</c:v>
                      </c:pt>
                      <c:pt idx="215">
                        <c:v>10.333333333333334</c:v>
                      </c:pt>
                      <c:pt idx="216">
                        <c:v>10.766666666666667</c:v>
                      </c:pt>
                      <c:pt idx="217">
                        <c:v>10.666666666666666</c:v>
                      </c:pt>
                      <c:pt idx="218">
                        <c:v>10.466666666666667</c:v>
                      </c:pt>
                      <c:pt idx="219">
                        <c:v>10.4</c:v>
                      </c:pt>
                      <c:pt idx="220">
                        <c:v>10.199999999999999</c:v>
                      </c:pt>
                      <c:pt idx="221">
                        <c:v>9.4</c:v>
                      </c:pt>
                      <c:pt idx="222">
                        <c:v>7.4</c:v>
                      </c:pt>
                      <c:pt idx="223">
                        <c:v>10.266666666666667</c:v>
                      </c:pt>
                      <c:pt idx="224">
                        <c:v>10.566666666666666</c:v>
                      </c:pt>
                      <c:pt idx="225">
                        <c:v>11.266666666666667</c:v>
                      </c:pt>
                      <c:pt idx="226">
                        <c:v>10.6</c:v>
                      </c:pt>
                      <c:pt idx="227">
                        <c:v>10.866666666666667</c:v>
                      </c:pt>
                      <c:pt idx="228">
                        <c:v>10.066666666666666</c:v>
                      </c:pt>
                      <c:pt idx="229">
                        <c:v>10.766666666666667</c:v>
                      </c:pt>
                      <c:pt idx="230">
                        <c:v>10.199999999999999</c:v>
                      </c:pt>
                      <c:pt idx="231">
                        <c:v>10.566666666666666</c:v>
                      </c:pt>
                      <c:pt idx="232">
                        <c:v>9.8000000000000007</c:v>
                      </c:pt>
                      <c:pt idx="233">
                        <c:v>8.1666666666666661</c:v>
                      </c:pt>
                      <c:pt idx="234">
                        <c:v>8.9666666666666668</c:v>
                      </c:pt>
                      <c:pt idx="235">
                        <c:v>9.3333333333333339</c:v>
                      </c:pt>
                      <c:pt idx="236">
                        <c:v>10.733333333333333</c:v>
                      </c:pt>
                      <c:pt idx="237">
                        <c:v>10</c:v>
                      </c:pt>
                      <c:pt idx="238">
                        <c:v>10.666666666666666</c:v>
                      </c:pt>
                      <c:pt idx="239">
                        <c:v>10.366666666666667</c:v>
                      </c:pt>
                      <c:pt idx="240">
                        <c:v>11.033333333333333</c:v>
                      </c:pt>
                      <c:pt idx="241">
                        <c:v>11.166666666666666</c:v>
                      </c:pt>
                      <c:pt idx="242">
                        <c:v>10.666666666666666</c:v>
                      </c:pt>
                      <c:pt idx="243">
                        <c:v>10.7</c:v>
                      </c:pt>
                      <c:pt idx="244">
                        <c:v>10.7</c:v>
                      </c:pt>
                      <c:pt idx="245">
                        <c:v>11.033333333333333</c:v>
                      </c:pt>
                      <c:pt idx="246">
                        <c:v>9.4</c:v>
                      </c:pt>
                      <c:pt idx="247">
                        <c:v>10.066666666666666</c:v>
                      </c:pt>
                      <c:pt idx="248">
                        <c:v>10.7</c:v>
                      </c:pt>
                      <c:pt idx="249">
                        <c:v>10.666666666666666</c:v>
                      </c:pt>
                      <c:pt idx="250">
                        <c:v>10</c:v>
                      </c:pt>
                      <c:pt idx="251">
                        <c:v>7.7</c:v>
                      </c:pt>
                      <c:pt idx="252">
                        <c:v>9.0666666666666664</c:v>
                      </c:pt>
                      <c:pt idx="253">
                        <c:v>10.333333333333334</c:v>
                      </c:pt>
                      <c:pt idx="254">
                        <c:v>10.333333333333334</c:v>
                      </c:pt>
                      <c:pt idx="255">
                        <c:v>10.033333333333333</c:v>
                      </c:pt>
                      <c:pt idx="256">
                        <c:v>10.766666666666667</c:v>
                      </c:pt>
                      <c:pt idx="257">
                        <c:v>9.7333333333333325</c:v>
                      </c:pt>
                      <c:pt idx="258">
                        <c:v>10.033333333333333</c:v>
                      </c:pt>
                      <c:pt idx="259">
                        <c:v>10.333333333333334</c:v>
                      </c:pt>
                      <c:pt idx="260">
                        <c:v>11.1</c:v>
                      </c:pt>
                      <c:pt idx="261">
                        <c:v>10.333333333333334</c:v>
                      </c:pt>
                      <c:pt idx="262">
                        <c:v>11.033333333333333</c:v>
                      </c:pt>
                      <c:pt idx="263">
                        <c:v>10.7</c:v>
                      </c:pt>
                      <c:pt idx="264">
                        <c:v>11</c:v>
                      </c:pt>
                      <c:pt idx="265">
                        <c:v>10.4</c:v>
                      </c:pt>
                      <c:pt idx="266">
                        <c:v>9.6666666666666661</c:v>
                      </c:pt>
                      <c:pt idx="267">
                        <c:v>10.766666666666667</c:v>
                      </c:pt>
                      <c:pt idx="268">
                        <c:v>10.333333333333334</c:v>
                      </c:pt>
                      <c:pt idx="269">
                        <c:v>10.433333333333334</c:v>
                      </c:pt>
                      <c:pt idx="270">
                        <c:v>11.033333333333333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10.7</c:v>
                      </c:pt>
                      <c:pt idx="274">
                        <c:v>10.333333333333334</c:v>
                      </c:pt>
                      <c:pt idx="275">
                        <c:v>11.066666666666666</c:v>
                      </c:pt>
                      <c:pt idx="276">
                        <c:v>10.733333333333333</c:v>
                      </c:pt>
                      <c:pt idx="277">
                        <c:v>10.666666666666666</c:v>
                      </c:pt>
                      <c:pt idx="278">
                        <c:v>9.3333333333333339</c:v>
                      </c:pt>
                      <c:pt idx="279">
                        <c:v>10.666666666666666</c:v>
                      </c:pt>
                      <c:pt idx="280">
                        <c:v>10.666666666666666</c:v>
                      </c:pt>
                      <c:pt idx="281">
                        <c:v>10</c:v>
                      </c:pt>
                      <c:pt idx="282">
                        <c:v>10.7</c:v>
                      </c:pt>
                      <c:pt idx="283">
                        <c:v>10.366666666666667</c:v>
                      </c:pt>
                      <c:pt idx="284">
                        <c:v>10.366666666666667</c:v>
                      </c:pt>
                      <c:pt idx="285">
                        <c:v>10.033333333333333</c:v>
                      </c:pt>
                      <c:pt idx="286">
                        <c:v>10</c:v>
                      </c:pt>
                      <c:pt idx="287">
                        <c:v>11</c:v>
                      </c:pt>
                      <c:pt idx="288">
                        <c:v>11.033333333333333</c:v>
                      </c:pt>
                      <c:pt idx="289">
                        <c:v>10.7</c:v>
                      </c:pt>
                      <c:pt idx="290">
                        <c:v>10.033333333333333</c:v>
                      </c:pt>
                      <c:pt idx="291">
                        <c:v>11</c:v>
                      </c:pt>
                      <c:pt idx="292">
                        <c:v>10.066666666666666</c:v>
                      </c:pt>
                      <c:pt idx="293">
                        <c:v>10</c:v>
                      </c:pt>
                      <c:pt idx="294">
                        <c:v>10</c:v>
                      </c:pt>
                      <c:pt idx="295">
                        <c:v>10.7</c:v>
                      </c:pt>
                      <c:pt idx="296">
                        <c:v>11.033333333333333</c:v>
                      </c:pt>
                      <c:pt idx="297">
                        <c:v>11</c:v>
                      </c:pt>
                      <c:pt idx="298">
                        <c:v>10.366666666666667</c:v>
                      </c:pt>
                      <c:pt idx="299">
                        <c:v>11.033333333333333</c:v>
                      </c:pt>
                      <c:pt idx="300">
                        <c:v>10.8</c:v>
                      </c:pt>
                      <c:pt idx="301">
                        <c:v>10.7</c:v>
                      </c:pt>
                      <c:pt idx="302">
                        <c:v>10.366666666666667</c:v>
                      </c:pt>
                      <c:pt idx="303">
                        <c:v>11</c:v>
                      </c:pt>
                      <c:pt idx="304">
                        <c:v>11.033333333333333</c:v>
                      </c:pt>
                      <c:pt idx="305">
                        <c:v>11.033333333333333</c:v>
                      </c:pt>
                      <c:pt idx="306">
                        <c:v>10.4</c:v>
                      </c:pt>
                      <c:pt idx="307">
                        <c:v>11.066666666666666</c:v>
                      </c:pt>
                      <c:pt idx="308">
                        <c:v>10.666666666666666</c:v>
                      </c:pt>
                      <c:pt idx="309">
                        <c:v>11.033333333333333</c:v>
                      </c:pt>
                      <c:pt idx="310">
                        <c:v>10</c:v>
                      </c:pt>
                      <c:pt idx="311">
                        <c:v>11</c:v>
                      </c:pt>
                      <c:pt idx="312">
                        <c:v>10</c:v>
                      </c:pt>
                      <c:pt idx="313">
                        <c:v>10.333333333333334</c:v>
                      </c:pt>
                      <c:pt idx="314">
                        <c:v>9.7333333333333325</c:v>
                      </c:pt>
                      <c:pt idx="315">
                        <c:v>10.733333333333333</c:v>
                      </c:pt>
                      <c:pt idx="316">
                        <c:v>10.7</c:v>
                      </c:pt>
                      <c:pt idx="317">
                        <c:v>10.366666666666667</c:v>
                      </c:pt>
                      <c:pt idx="318">
                        <c:v>10.366666666666667</c:v>
                      </c:pt>
                      <c:pt idx="319">
                        <c:v>9.4666666666666668</c:v>
                      </c:pt>
                      <c:pt idx="320">
                        <c:v>10</c:v>
                      </c:pt>
                      <c:pt idx="321">
                        <c:v>10.366666666666667</c:v>
                      </c:pt>
                      <c:pt idx="322">
                        <c:v>10.833333333333334</c:v>
                      </c:pt>
                      <c:pt idx="323">
                        <c:v>10</c:v>
                      </c:pt>
                      <c:pt idx="324">
                        <c:v>11</c:v>
                      </c:pt>
                      <c:pt idx="325">
                        <c:v>10.366666666666667</c:v>
                      </c:pt>
                      <c:pt idx="326">
                        <c:v>9.6999999999999993</c:v>
                      </c:pt>
                      <c:pt idx="327">
                        <c:v>10.7</c:v>
                      </c:pt>
                      <c:pt idx="328">
                        <c:v>10.766666666666667</c:v>
                      </c:pt>
                      <c:pt idx="329">
                        <c:v>10.666666666666666</c:v>
                      </c:pt>
                      <c:pt idx="330">
                        <c:v>11.033333333333333</c:v>
                      </c:pt>
                      <c:pt idx="331">
                        <c:v>10.666666666666666</c:v>
                      </c:pt>
                      <c:pt idx="332">
                        <c:v>10.133333333333333</c:v>
                      </c:pt>
                      <c:pt idx="333">
                        <c:v>11</c:v>
                      </c:pt>
                      <c:pt idx="334">
                        <c:v>11.033333333333333</c:v>
                      </c:pt>
                      <c:pt idx="335">
                        <c:v>10.7</c:v>
                      </c:pt>
                      <c:pt idx="336">
                        <c:v>10.333333333333334</c:v>
                      </c:pt>
                      <c:pt idx="337">
                        <c:v>10.666666666666666</c:v>
                      </c:pt>
                      <c:pt idx="338">
                        <c:v>9.6999999999999993</c:v>
                      </c:pt>
                      <c:pt idx="339">
                        <c:v>9.6666666666666661</c:v>
                      </c:pt>
                      <c:pt idx="340">
                        <c:v>11.066666666666666</c:v>
                      </c:pt>
                      <c:pt idx="341">
                        <c:v>10.333333333333334</c:v>
                      </c:pt>
                      <c:pt idx="342">
                        <c:v>10.7</c:v>
                      </c:pt>
                      <c:pt idx="343">
                        <c:v>10.366666666666667</c:v>
                      </c:pt>
                      <c:pt idx="344">
                        <c:v>10.666666666666666</c:v>
                      </c:pt>
                      <c:pt idx="345">
                        <c:v>10.333333333333334</c:v>
                      </c:pt>
                      <c:pt idx="346">
                        <c:v>10.333333333333334</c:v>
                      </c:pt>
                      <c:pt idx="347">
                        <c:v>9.6666666666666661</c:v>
                      </c:pt>
                      <c:pt idx="348">
                        <c:v>10.333333333333334</c:v>
                      </c:pt>
                      <c:pt idx="349">
                        <c:v>10.733333333333333</c:v>
                      </c:pt>
                      <c:pt idx="350">
                        <c:v>10.666666666666666</c:v>
                      </c:pt>
                      <c:pt idx="351">
                        <c:v>9.7666666666666675</c:v>
                      </c:pt>
                      <c:pt idx="352">
                        <c:v>10.333333333333334</c:v>
                      </c:pt>
                      <c:pt idx="353">
                        <c:v>11.033333333333333</c:v>
                      </c:pt>
                      <c:pt idx="354">
                        <c:v>11.033333333333333</c:v>
                      </c:pt>
                      <c:pt idx="355">
                        <c:v>11.066666666666666</c:v>
                      </c:pt>
                      <c:pt idx="356">
                        <c:v>10.666666666666666</c:v>
                      </c:pt>
                      <c:pt idx="357">
                        <c:v>11.033333333333333</c:v>
                      </c:pt>
                      <c:pt idx="358">
                        <c:v>11</c:v>
                      </c:pt>
                      <c:pt idx="359">
                        <c:v>11</c:v>
                      </c:pt>
                      <c:pt idx="360">
                        <c:v>10.366666666666667</c:v>
                      </c:pt>
                      <c:pt idx="361">
                        <c:v>10.666666666666666</c:v>
                      </c:pt>
                      <c:pt idx="362">
                        <c:v>10.366666666666667</c:v>
                      </c:pt>
                      <c:pt idx="363">
                        <c:v>9.6666666666666661</c:v>
                      </c:pt>
                      <c:pt idx="364">
                        <c:v>9.6999999999999993</c:v>
                      </c:pt>
                      <c:pt idx="365">
                        <c:v>10.333333333333334</c:v>
                      </c:pt>
                      <c:pt idx="366">
                        <c:v>10.666666666666666</c:v>
                      </c:pt>
                      <c:pt idx="367">
                        <c:v>10</c:v>
                      </c:pt>
                      <c:pt idx="368">
                        <c:v>10.7</c:v>
                      </c:pt>
                      <c:pt idx="369">
                        <c:v>10.666666666666666</c:v>
                      </c:pt>
                      <c:pt idx="370">
                        <c:v>10.333333333333334</c:v>
                      </c:pt>
                      <c:pt idx="371">
                        <c:v>10.733333333333333</c:v>
                      </c:pt>
                      <c:pt idx="372">
                        <c:v>10.666666666666666</c:v>
                      </c:pt>
                      <c:pt idx="373">
                        <c:v>11</c:v>
                      </c:pt>
                      <c:pt idx="374">
                        <c:v>10.666666666666666</c:v>
                      </c:pt>
                      <c:pt idx="375">
                        <c:v>10.666666666666666</c:v>
                      </c:pt>
                      <c:pt idx="376">
                        <c:v>11.033333333333333</c:v>
                      </c:pt>
                      <c:pt idx="377">
                        <c:v>10.333333333333334</c:v>
                      </c:pt>
                      <c:pt idx="378">
                        <c:v>10.666666666666666</c:v>
                      </c:pt>
                      <c:pt idx="379">
                        <c:v>10.7</c:v>
                      </c:pt>
                      <c:pt idx="380">
                        <c:v>10.7</c:v>
                      </c:pt>
                      <c:pt idx="381">
                        <c:v>10.333333333333334</c:v>
                      </c:pt>
                      <c:pt idx="382">
                        <c:v>10.7</c:v>
                      </c:pt>
                      <c:pt idx="383">
                        <c:v>10.7</c:v>
                      </c:pt>
                      <c:pt idx="384">
                        <c:v>10.4</c:v>
                      </c:pt>
                      <c:pt idx="385">
                        <c:v>10.733333333333333</c:v>
                      </c:pt>
                      <c:pt idx="386">
                        <c:v>10.333333333333334</c:v>
                      </c:pt>
                      <c:pt idx="387">
                        <c:v>10</c:v>
                      </c:pt>
                      <c:pt idx="388">
                        <c:v>11.033333333333333</c:v>
                      </c:pt>
                      <c:pt idx="389">
                        <c:v>10.033333333333333</c:v>
                      </c:pt>
                      <c:pt idx="390">
                        <c:v>10.333333333333334</c:v>
                      </c:pt>
                      <c:pt idx="391">
                        <c:v>10.033333333333333</c:v>
                      </c:pt>
                      <c:pt idx="392">
                        <c:v>11</c:v>
                      </c:pt>
                      <c:pt idx="393">
                        <c:v>10.666666666666666</c:v>
                      </c:pt>
                      <c:pt idx="394">
                        <c:v>10.366666666666667</c:v>
                      </c:pt>
                      <c:pt idx="395">
                        <c:v>10.333333333333334</c:v>
                      </c:pt>
                      <c:pt idx="396">
                        <c:v>11.066666666666666</c:v>
                      </c:pt>
                      <c:pt idx="397">
                        <c:v>10.7</c:v>
                      </c:pt>
                      <c:pt idx="398">
                        <c:v>10</c:v>
                      </c:pt>
                      <c:pt idx="399">
                        <c:v>10.366666666666667</c:v>
                      </c:pt>
                      <c:pt idx="400">
                        <c:v>10.666666666666666</c:v>
                      </c:pt>
                      <c:pt idx="401">
                        <c:v>10.333333333333334</c:v>
                      </c:pt>
                      <c:pt idx="402">
                        <c:v>10.333333333333334</c:v>
                      </c:pt>
                      <c:pt idx="403">
                        <c:v>11</c:v>
                      </c:pt>
                      <c:pt idx="404">
                        <c:v>10.7</c:v>
                      </c:pt>
                      <c:pt idx="405">
                        <c:v>10.666666666666666</c:v>
                      </c:pt>
                      <c:pt idx="406">
                        <c:v>10.7</c:v>
                      </c:pt>
                      <c:pt idx="407">
                        <c:v>10.666666666666666</c:v>
                      </c:pt>
                      <c:pt idx="408">
                        <c:v>10.666666666666666</c:v>
                      </c:pt>
                      <c:pt idx="409">
                        <c:v>11</c:v>
                      </c:pt>
                      <c:pt idx="410">
                        <c:v>11.033333333333333</c:v>
                      </c:pt>
                      <c:pt idx="411">
                        <c:v>10.666666666666666</c:v>
                      </c:pt>
                      <c:pt idx="412">
                        <c:v>10.366666666666667</c:v>
                      </c:pt>
                      <c:pt idx="413">
                        <c:v>10.066666666666666</c:v>
                      </c:pt>
                      <c:pt idx="414">
                        <c:v>10.366666666666667</c:v>
                      </c:pt>
                      <c:pt idx="415">
                        <c:v>10.4</c:v>
                      </c:pt>
                      <c:pt idx="416">
                        <c:v>10.366666666666667</c:v>
                      </c:pt>
                      <c:pt idx="417">
                        <c:v>11</c:v>
                      </c:pt>
                      <c:pt idx="418">
                        <c:v>10.666666666666666</c:v>
                      </c:pt>
                      <c:pt idx="419">
                        <c:v>10.366666666666667</c:v>
                      </c:pt>
                      <c:pt idx="420">
                        <c:v>10.666666666666666</c:v>
                      </c:pt>
                      <c:pt idx="421">
                        <c:v>11.033333333333333</c:v>
                      </c:pt>
                      <c:pt idx="422">
                        <c:v>10.433333333333334</c:v>
                      </c:pt>
                      <c:pt idx="423">
                        <c:v>10.666666666666666</c:v>
                      </c:pt>
                      <c:pt idx="424">
                        <c:v>10.033333333333333</c:v>
                      </c:pt>
                      <c:pt idx="425">
                        <c:v>11.033333333333333</c:v>
                      </c:pt>
                      <c:pt idx="426">
                        <c:v>10.7</c:v>
                      </c:pt>
                      <c:pt idx="427">
                        <c:v>11.033333333333333</c:v>
                      </c:pt>
                      <c:pt idx="428">
                        <c:v>11</c:v>
                      </c:pt>
                      <c:pt idx="429">
                        <c:v>11</c:v>
                      </c:pt>
                      <c:pt idx="430">
                        <c:v>10.666666666666666</c:v>
                      </c:pt>
                      <c:pt idx="431">
                        <c:v>10.366666666666667</c:v>
                      </c:pt>
                      <c:pt idx="432">
                        <c:v>11.033333333333333</c:v>
                      </c:pt>
                      <c:pt idx="433">
                        <c:v>10.666666666666666</c:v>
                      </c:pt>
                      <c:pt idx="434">
                        <c:v>10</c:v>
                      </c:pt>
                      <c:pt idx="435">
                        <c:v>11</c:v>
                      </c:pt>
                      <c:pt idx="436">
                        <c:v>10.666666666666666</c:v>
                      </c:pt>
                      <c:pt idx="437">
                        <c:v>10.666666666666666</c:v>
                      </c:pt>
                      <c:pt idx="438">
                        <c:v>10</c:v>
                      </c:pt>
                      <c:pt idx="439">
                        <c:v>10.333333333333334</c:v>
                      </c:pt>
                      <c:pt idx="440">
                        <c:v>10.366666666666667</c:v>
                      </c:pt>
                      <c:pt idx="441">
                        <c:v>10.333333333333334</c:v>
                      </c:pt>
                      <c:pt idx="442">
                        <c:v>10.666666666666666</c:v>
                      </c:pt>
                      <c:pt idx="443">
                        <c:v>10</c:v>
                      </c:pt>
                      <c:pt idx="444">
                        <c:v>10.7</c:v>
                      </c:pt>
                      <c:pt idx="445">
                        <c:v>10.7</c:v>
                      </c:pt>
                      <c:pt idx="446">
                        <c:v>10.733333333333333</c:v>
                      </c:pt>
                      <c:pt idx="447">
                        <c:v>10.366666666666667</c:v>
                      </c:pt>
                      <c:pt idx="448">
                        <c:v>10.666666666666666</c:v>
                      </c:pt>
                      <c:pt idx="449">
                        <c:v>10.033333333333333</c:v>
                      </c:pt>
                      <c:pt idx="450">
                        <c:v>10.333333333333334</c:v>
                      </c:pt>
                      <c:pt idx="451">
                        <c:v>10.333333333333334</c:v>
                      </c:pt>
                      <c:pt idx="452">
                        <c:v>10.7</c:v>
                      </c:pt>
                      <c:pt idx="453">
                        <c:v>10.666666666666666</c:v>
                      </c:pt>
                      <c:pt idx="454">
                        <c:v>11</c:v>
                      </c:pt>
                      <c:pt idx="455">
                        <c:v>10.766666666666667</c:v>
                      </c:pt>
                      <c:pt idx="456">
                        <c:v>10.7</c:v>
                      </c:pt>
                      <c:pt idx="457">
                        <c:v>10</c:v>
                      </c:pt>
                      <c:pt idx="458">
                        <c:v>11.033333333333333</c:v>
                      </c:pt>
                      <c:pt idx="459">
                        <c:v>10.7</c:v>
                      </c:pt>
                      <c:pt idx="460">
                        <c:v>10.666666666666666</c:v>
                      </c:pt>
                      <c:pt idx="461">
                        <c:v>10.7</c:v>
                      </c:pt>
                      <c:pt idx="462">
                        <c:v>10.333333333333334</c:v>
                      </c:pt>
                      <c:pt idx="463">
                        <c:v>11.033333333333333</c:v>
                      </c:pt>
                      <c:pt idx="464">
                        <c:v>10.7</c:v>
                      </c:pt>
                      <c:pt idx="465">
                        <c:v>10.033333333333333</c:v>
                      </c:pt>
                      <c:pt idx="466">
                        <c:v>10.666666666666666</c:v>
                      </c:pt>
                      <c:pt idx="467">
                        <c:v>10.4</c:v>
                      </c:pt>
                      <c:pt idx="468">
                        <c:v>10</c:v>
                      </c:pt>
                      <c:pt idx="469">
                        <c:v>10.333333333333334</c:v>
                      </c:pt>
                      <c:pt idx="470">
                        <c:v>10.733333333333333</c:v>
                      </c:pt>
                      <c:pt idx="471">
                        <c:v>11.066666666666666</c:v>
                      </c:pt>
                      <c:pt idx="472">
                        <c:v>9.3333333333333339</c:v>
                      </c:pt>
                      <c:pt idx="473">
                        <c:v>11</c:v>
                      </c:pt>
                      <c:pt idx="474">
                        <c:v>10.333333333333334</c:v>
                      </c:pt>
                      <c:pt idx="475">
                        <c:v>10.666666666666666</c:v>
                      </c:pt>
                      <c:pt idx="476">
                        <c:v>10</c:v>
                      </c:pt>
                      <c:pt idx="477">
                        <c:v>10.666666666666666</c:v>
                      </c:pt>
                      <c:pt idx="478">
                        <c:v>9.3333333333333339</c:v>
                      </c:pt>
                      <c:pt idx="479">
                        <c:v>11.033333333333333</c:v>
                      </c:pt>
                      <c:pt idx="480">
                        <c:v>10.333333333333334</c:v>
                      </c:pt>
                      <c:pt idx="481">
                        <c:v>10.666666666666666</c:v>
                      </c:pt>
                      <c:pt idx="482">
                        <c:v>10</c:v>
                      </c:pt>
                      <c:pt idx="483">
                        <c:v>9.6999999999999993</c:v>
                      </c:pt>
                      <c:pt idx="484">
                        <c:v>11.033333333333333</c:v>
                      </c:pt>
                      <c:pt idx="485">
                        <c:v>10.7</c:v>
                      </c:pt>
                      <c:pt idx="486">
                        <c:v>10.033333333333333</c:v>
                      </c:pt>
                      <c:pt idx="487">
                        <c:v>11.033333333333333</c:v>
                      </c:pt>
                      <c:pt idx="488">
                        <c:v>9.6999999999999993</c:v>
                      </c:pt>
                      <c:pt idx="489">
                        <c:v>11.066666666666666</c:v>
                      </c:pt>
                      <c:pt idx="490">
                        <c:v>10.8</c:v>
                      </c:pt>
                      <c:pt idx="491">
                        <c:v>10.666666666666666</c:v>
                      </c:pt>
                      <c:pt idx="492">
                        <c:v>9.3666666666666671</c:v>
                      </c:pt>
                      <c:pt idx="493">
                        <c:v>10.666666666666666</c:v>
                      </c:pt>
                      <c:pt idx="494">
                        <c:v>9.6666666666666661</c:v>
                      </c:pt>
                      <c:pt idx="495">
                        <c:v>11.033333333333333</c:v>
                      </c:pt>
                      <c:pt idx="496">
                        <c:v>10</c:v>
                      </c:pt>
                      <c:pt idx="497">
                        <c:v>10.7</c:v>
                      </c:pt>
                      <c:pt idx="498">
                        <c:v>10.8</c:v>
                      </c:pt>
                      <c:pt idx="499">
                        <c:v>10.666666666666666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48E-4067-9111-5251449BA849}"/>
                  </c:ext>
                </c:extLst>
              </c15:ser>
            </c15:filteredScatterSeries>
          </c:ext>
        </c:extLst>
      </c:scatterChart>
      <c:valAx>
        <c:axId val="8428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67368"/>
        <c:crosses val="autoZero"/>
        <c:crossBetween val="midCat"/>
      </c:valAx>
      <c:valAx>
        <c:axId val="84286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6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 e0.1 q0'!$B$1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 e0.1 q0'!$A$2:$A$501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'q e0.1 q0'!$B$2:$B$501</c:f>
              <c:numCache>
                <c:formatCode>General</c:formatCode>
                <c:ptCount val="500"/>
                <c:pt idx="0">
                  <c:v>0.46666666666666667</c:v>
                </c:pt>
                <c:pt idx="1">
                  <c:v>0.7</c:v>
                </c:pt>
                <c:pt idx="2">
                  <c:v>0.9</c:v>
                </c:pt>
                <c:pt idx="3">
                  <c:v>0.9</c:v>
                </c:pt>
                <c:pt idx="4">
                  <c:v>0.93333333333333335</c:v>
                </c:pt>
                <c:pt idx="5">
                  <c:v>0.96666666666666667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0.96666666666666667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0.96666666666666667</c:v>
                </c:pt>
                <c:pt idx="16">
                  <c:v>1</c:v>
                </c:pt>
                <c:pt idx="17">
                  <c:v>1</c:v>
                </c:pt>
                <c:pt idx="18">
                  <c:v>0.93333333333333335</c:v>
                </c:pt>
                <c:pt idx="19">
                  <c:v>0.96666666666666667</c:v>
                </c:pt>
                <c:pt idx="20">
                  <c:v>1</c:v>
                </c:pt>
                <c:pt idx="21">
                  <c:v>0.96666666666666667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</c:v>
                </c:pt>
                <c:pt idx="28">
                  <c:v>0.96666666666666667</c:v>
                </c:pt>
                <c:pt idx="29">
                  <c:v>0.96666666666666667</c:v>
                </c:pt>
                <c:pt idx="30">
                  <c:v>1</c:v>
                </c:pt>
                <c:pt idx="31">
                  <c:v>0.93333333333333335</c:v>
                </c:pt>
                <c:pt idx="32">
                  <c:v>0.93333333333333335</c:v>
                </c:pt>
                <c:pt idx="33">
                  <c:v>0.93333333333333335</c:v>
                </c:pt>
                <c:pt idx="34">
                  <c:v>0.96666666666666667</c:v>
                </c:pt>
                <c:pt idx="35">
                  <c:v>0.96666666666666667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0.96666666666666667</c:v>
                </c:pt>
                <c:pt idx="40">
                  <c:v>0.96666666666666667</c:v>
                </c:pt>
                <c:pt idx="41">
                  <c:v>0.96666666666666667</c:v>
                </c:pt>
                <c:pt idx="42">
                  <c:v>0.96666666666666667</c:v>
                </c:pt>
                <c:pt idx="43">
                  <c:v>1</c:v>
                </c:pt>
                <c:pt idx="44">
                  <c:v>0.96666666666666667</c:v>
                </c:pt>
                <c:pt idx="45">
                  <c:v>0.96666666666666667</c:v>
                </c:pt>
                <c:pt idx="46">
                  <c:v>1</c:v>
                </c:pt>
                <c:pt idx="47">
                  <c:v>0.93333333333333335</c:v>
                </c:pt>
                <c:pt idx="48">
                  <c:v>1</c:v>
                </c:pt>
                <c:pt idx="49">
                  <c:v>0.96666666666666667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0.93333333333333335</c:v>
                </c:pt>
                <c:pt idx="54">
                  <c:v>1</c:v>
                </c:pt>
                <c:pt idx="55">
                  <c:v>0.96666666666666667</c:v>
                </c:pt>
                <c:pt idx="56">
                  <c:v>1</c:v>
                </c:pt>
                <c:pt idx="57">
                  <c:v>0.96666666666666667</c:v>
                </c:pt>
                <c:pt idx="58">
                  <c:v>0.96666666666666667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0.93333333333333335</c:v>
                </c:pt>
                <c:pt idx="63">
                  <c:v>0.93333333333333335</c:v>
                </c:pt>
                <c:pt idx="64">
                  <c:v>0.96666666666666667</c:v>
                </c:pt>
                <c:pt idx="65">
                  <c:v>0.96666666666666667</c:v>
                </c:pt>
                <c:pt idx="66">
                  <c:v>1</c:v>
                </c:pt>
                <c:pt idx="67">
                  <c:v>1</c:v>
                </c:pt>
                <c:pt idx="68">
                  <c:v>0.96666666666666667</c:v>
                </c:pt>
                <c:pt idx="69">
                  <c:v>0.8666666666666667</c:v>
                </c:pt>
                <c:pt idx="70">
                  <c:v>1</c:v>
                </c:pt>
                <c:pt idx="71">
                  <c:v>0.93333333333333335</c:v>
                </c:pt>
                <c:pt idx="72">
                  <c:v>0.93333333333333335</c:v>
                </c:pt>
                <c:pt idx="73">
                  <c:v>0.93333333333333335</c:v>
                </c:pt>
                <c:pt idx="74">
                  <c:v>1</c:v>
                </c:pt>
                <c:pt idx="75">
                  <c:v>1</c:v>
                </c:pt>
                <c:pt idx="76">
                  <c:v>0.96666666666666667</c:v>
                </c:pt>
                <c:pt idx="77">
                  <c:v>1</c:v>
                </c:pt>
                <c:pt idx="78">
                  <c:v>0.96666666666666667</c:v>
                </c:pt>
                <c:pt idx="79">
                  <c:v>0.96666666666666667</c:v>
                </c:pt>
                <c:pt idx="80">
                  <c:v>0.96666666666666667</c:v>
                </c:pt>
                <c:pt idx="81">
                  <c:v>1</c:v>
                </c:pt>
                <c:pt idx="82">
                  <c:v>1</c:v>
                </c:pt>
                <c:pt idx="83">
                  <c:v>0.96666666666666667</c:v>
                </c:pt>
                <c:pt idx="84">
                  <c:v>1</c:v>
                </c:pt>
                <c:pt idx="85">
                  <c:v>0.96666666666666667</c:v>
                </c:pt>
                <c:pt idx="86">
                  <c:v>0.93333333333333335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0.96666666666666667</c:v>
                </c:pt>
                <c:pt idx="92">
                  <c:v>0.9</c:v>
                </c:pt>
                <c:pt idx="93">
                  <c:v>1</c:v>
                </c:pt>
                <c:pt idx="94">
                  <c:v>0.96666666666666667</c:v>
                </c:pt>
                <c:pt idx="95">
                  <c:v>1</c:v>
                </c:pt>
                <c:pt idx="96">
                  <c:v>0.96666666666666667</c:v>
                </c:pt>
                <c:pt idx="97">
                  <c:v>0.93333333333333335</c:v>
                </c:pt>
                <c:pt idx="98">
                  <c:v>0.93333333333333335</c:v>
                </c:pt>
                <c:pt idx="99">
                  <c:v>1</c:v>
                </c:pt>
                <c:pt idx="100">
                  <c:v>0.93333333333333335</c:v>
                </c:pt>
                <c:pt idx="101">
                  <c:v>1</c:v>
                </c:pt>
                <c:pt idx="102">
                  <c:v>1</c:v>
                </c:pt>
                <c:pt idx="103">
                  <c:v>0.96666666666666667</c:v>
                </c:pt>
                <c:pt idx="104">
                  <c:v>0.96666666666666667</c:v>
                </c:pt>
                <c:pt idx="105">
                  <c:v>0.96666666666666667</c:v>
                </c:pt>
                <c:pt idx="106">
                  <c:v>1</c:v>
                </c:pt>
                <c:pt idx="107">
                  <c:v>0.96666666666666667</c:v>
                </c:pt>
                <c:pt idx="108">
                  <c:v>0.93333333333333335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0.96666666666666667</c:v>
                </c:pt>
                <c:pt idx="115">
                  <c:v>1</c:v>
                </c:pt>
                <c:pt idx="116">
                  <c:v>0.96666666666666667</c:v>
                </c:pt>
                <c:pt idx="117">
                  <c:v>0.93333333333333335</c:v>
                </c:pt>
                <c:pt idx="118">
                  <c:v>0.96666666666666667</c:v>
                </c:pt>
                <c:pt idx="119">
                  <c:v>0.96666666666666667</c:v>
                </c:pt>
                <c:pt idx="120">
                  <c:v>0.96666666666666667</c:v>
                </c:pt>
                <c:pt idx="121">
                  <c:v>0.9</c:v>
                </c:pt>
                <c:pt idx="122">
                  <c:v>0.96666666666666667</c:v>
                </c:pt>
                <c:pt idx="123">
                  <c:v>0.93333333333333335</c:v>
                </c:pt>
                <c:pt idx="124">
                  <c:v>0.96666666666666667</c:v>
                </c:pt>
                <c:pt idx="125">
                  <c:v>0.96666666666666667</c:v>
                </c:pt>
                <c:pt idx="126">
                  <c:v>1</c:v>
                </c:pt>
                <c:pt idx="127">
                  <c:v>0.96666666666666667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0.93333333333333335</c:v>
                </c:pt>
                <c:pt idx="133">
                  <c:v>1</c:v>
                </c:pt>
                <c:pt idx="134">
                  <c:v>0.93333333333333335</c:v>
                </c:pt>
                <c:pt idx="135">
                  <c:v>0.96666666666666667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0.96666666666666667</c:v>
                </c:pt>
                <c:pt idx="140">
                  <c:v>1</c:v>
                </c:pt>
                <c:pt idx="141">
                  <c:v>0.96666666666666667</c:v>
                </c:pt>
                <c:pt idx="142">
                  <c:v>1</c:v>
                </c:pt>
                <c:pt idx="143">
                  <c:v>0.96666666666666667</c:v>
                </c:pt>
                <c:pt idx="144">
                  <c:v>1</c:v>
                </c:pt>
                <c:pt idx="145">
                  <c:v>1</c:v>
                </c:pt>
                <c:pt idx="146">
                  <c:v>0.96666666666666667</c:v>
                </c:pt>
                <c:pt idx="147">
                  <c:v>0.96666666666666667</c:v>
                </c:pt>
                <c:pt idx="148">
                  <c:v>0.96666666666666667</c:v>
                </c:pt>
                <c:pt idx="149">
                  <c:v>0.96666666666666667</c:v>
                </c:pt>
                <c:pt idx="150">
                  <c:v>0.9</c:v>
                </c:pt>
                <c:pt idx="151">
                  <c:v>1</c:v>
                </c:pt>
                <c:pt idx="152">
                  <c:v>0.93333333333333335</c:v>
                </c:pt>
                <c:pt idx="153">
                  <c:v>1</c:v>
                </c:pt>
                <c:pt idx="154">
                  <c:v>1</c:v>
                </c:pt>
                <c:pt idx="155">
                  <c:v>0.93333333333333335</c:v>
                </c:pt>
                <c:pt idx="156">
                  <c:v>0.96666666666666667</c:v>
                </c:pt>
                <c:pt idx="157">
                  <c:v>0.96666666666666667</c:v>
                </c:pt>
                <c:pt idx="158">
                  <c:v>0.96666666666666667</c:v>
                </c:pt>
                <c:pt idx="159">
                  <c:v>0.9</c:v>
                </c:pt>
                <c:pt idx="160">
                  <c:v>0.93333333333333335</c:v>
                </c:pt>
                <c:pt idx="161">
                  <c:v>1</c:v>
                </c:pt>
                <c:pt idx="162">
                  <c:v>1</c:v>
                </c:pt>
                <c:pt idx="163">
                  <c:v>0.96666666666666667</c:v>
                </c:pt>
                <c:pt idx="164">
                  <c:v>0.96666666666666667</c:v>
                </c:pt>
                <c:pt idx="165">
                  <c:v>1</c:v>
                </c:pt>
                <c:pt idx="166">
                  <c:v>0.96666666666666667</c:v>
                </c:pt>
                <c:pt idx="167">
                  <c:v>0.93333333333333335</c:v>
                </c:pt>
                <c:pt idx="168">
                  <c:v>0.93333333333333335</c:v>
                </c:pt>
                <c:pt idx="169">
                  <c:v>0.9</c:v>
                </c:pt>
                <c:pt idx="170">
                  <c:v>1</c:v>
                </c:pt>
                <c:pt idx="171">
                  <c:v>0.96666666666666667</c:v>
                </c:pt>
                <c:pt idx="172">
                  <c:v>0.96666666666666667</c:v>
                </c:pt>
                <c:pt idx="173">
                  <c:v>1</c:v>
                </c:pt>
                <c:pt idx="174">
                  <c:v>0.96666666666666667</c:v>
                </c:pt>
                <c:pt idx="175">
                  <c:v>0.9</c:v>
                </c:pt>
                <c:pt idx="176">
                  <c:v>1</c:v>
                </c:pt>
                <c:pt idx="177">
                  <c:v>1</c:v>
                </c:pt>
                <c:pt idx="178">
                  <c:v>0.93333333333333335</c:v>
                </c:pt>
                <c:pt idx="179">
                  <c:v>0.96666666666666667</c:v>
                </c:pt>
                <c:pt idx="180">
                  <c:v>0.96666666666666667</c:v>
                </c:pt>
                <c:pt idx="181">
                  <c:v>0.96666666666666667</c:v>
                </c:pt>
                <c:pt idx="182">
                  <c:v>0.96666666666666667</c:v>
                </c:pt>
                <c:pt idx="183">
                  <c:v>0.96666666666666667</c:v>
                </c:pt>
                <c:pt idx="184">
                  <c:v>0.96666666666666667</c:v>
                </c:pt>
                <c:pt idx="185">
                  <c:v>0.93333333333333335</c:v>
                </c:pt>
                <c:pt idx="186">
                  <c:v>0.96666666666666667</c:v>
                </c:pt>
                <c:pt idx="187">
                  <c:v>1</c:v>
                </c:pt>
                <c:pt idx="188">
                  <c:v>0.96666666666666667</c:v>
                </c:pt>
                <c:pt idx="189">
                  <c:v>0.96666666666666667</c:v>
                </c:pt>
                <c:pt idx="190">
                  <c:v>0.9</c:v>
                </c:pt>
                <c:pt idx="191">
                  <c:v>1</c:v>
                </c:pt>
                <c:pt idx="192">
                  <c:v>0.96666666666666667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0.96666666666666667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0.96666666666666667</c:v>
                </c:pt>
                <c:pt idx="202">
                  <c:v>1</c:v>
                </c:pt>
                <c:pt idx="203">
                  <c:v>0.96666666666666667</c:v>
                </c:pt>
                <c:pt idx="204">
                  <c:v>0.96666666666666667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0.96666666666666667</c:v>
                </c:pt>
                <c:pt idx="209">
                  <c:v>0.96666666666666667</c:v>
                </c:pt>
                <c:pt idx="210">
                  <c:v>0.96666666666666667</c:v>
                </c:pt>
                <c:pt idx="211">
                  <c:v>0.96666666666666667</c:v>
                </c:pt>
                <c:pt idx="212">
                  <c:v>1</c:v>
                </c:pt>
                <c:pt idx="213">
                  <c:v>0.96666666666666667</c:v>
                </c:pt>
                <c:pt idx="214">
                  <c:v>1</c:v>
                </c:pt>
                <c:pt idx="215">
                  <c:v>1</c:v>
                </c:pt>
                <c:pt idx="216">
                  <c:v>0.9</c:v>
                </c:pt>
                <c:pt idx="217">
                  <c:v>1</c:v>
                </c:pt>
                <c:pt idx="218">
                  <c:v>1</c:v>
                </c:pt>
                <c:pt idx="219">
                  <c:v>0.96666666666666667</c:v>
                </c:pt>
                <c:pt idx="220">
                  <c:v>1</c:v>
                </c:pt>
                <c:pt idx="221">
                  <c:v>0.96666666666666667</c:v>
                </c:pt>
                <c:pt idx="222">
                  <c:v>0.96666666666666667</c:v>
                </c:pt>
                <c:pt idx="223">
                  <c:v>0.93333333333333335</c:v>
                </c:pt>
                <c:pt idx="224">
                  <c:v>1</c:v>
                </c:pt>
                <c:pt idx="225">
                  <c:v>0.96666666666666667</c:v>
                </c:pt>
                <c:pt idx="226">
                  <c:v>0.93333333333333335</c:v>
                </c:pt>
                <c:pt idx="227">
                  <c:v>1</c:v>
                </c:pt>
                <c:pt idx="228">
                  <c:v>0.93333333333333335</c:v>
                </c:pt>
                <c:pt idx="229">
                  <c:v>0.96666666666666667</c:v>
                </c:pt>
                <c:pt idx="230">
                  <c:v>0.96666666666666667</c:v>
                </c:pt>
                <c:pt idx="231">
                  <c:v>1</c:v>
                </c:pt>
                <c:pt idx="232">
                  <c:v>1</c:v>
                </c:pt>
                <c:pt idx="233">
                  <c:v>0.96666666666666667</c:v>
                </c:pt>
                <c:pt idx="234">
                  <c:v>1</c:v>
                </c:pt>
                <c:pt idx="235">
                  <c:v>0.93333333333333335</c:v>
                </c:pt>
                <c:pt idx="236">
                  <c:v>0.93333333333333335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0.96666666666666667</c:v>
                </c:pt>
                <c:pt idx="241">
                  <c:v>0.9</c:v>
                </c:pt>
                <c:pt idx="242">
                  <c:v>0.96666666666666667</c:v>
                </c:pt>
                <c:pt idx="243">
                  <c:v>0.96666666666666667</c:v>
                </c:pt>
                <c:pt idx="244">
                  <c:v>0.96666666666666667</c:v>
                </c:pt>
                <c:pt idx="245">
                  <c:v>0.96666666666666667</c:v>
                </c:pt>
                <c:pt idx="246">
                  <c:v>1</c:v>
                </c:pt>
                <c:pt idx="247">
                  <c:v>0.96666666666666667</c:v>
                </c:pt>
                <c:pt idx="248">
                  <c:v>1</c:v>
                </c:pt>
                <c:pt idx="249">
                  <c:v>0.96666666666666667</c:v>
                </c:pt>
                <c:pt idx="250">
                  <c:v>1</c:v>
                </c:pt>
                <c:pt idx="251">
                  <c:v>0.96666666666666667</c:v>
                </c:pt>
                <c:pt idx="252">
                  <c:v>0.96666666666666667</c:v>
                </c:pt>
                <c:pt idx="253">
                  <c:v>0.96666666666666667</c:v>
                </c:pt>
                <c:pt idx="254">
                  <c:v>0.96666666666666667</c:v>
                </c:pt>
                <c:pt idx="255">
                  <c:v>0.96666666666666667</c:v>
                </c:pt>
                <c:pt idx="256">
                  <c:v>0.93333333333333335</c:v>
                </c:pt>
                <c:pt idx="257">
                  <c:v>1</c:v>
                </c:pt>
                <c:pt idx="258">
                  <c:v>0.96666666666666667</c:v>
                </c:pt>
                <c:pt idx="259">
                  <c:v>0.93333333333333335</c:v>
                </c:pt>
                <c:pt idx="260">
                  <c:v>0.96666666666666667</c:v>
                </c:pt>
                <c:pt idx="261">
                  <c:v>0.93333333333333335</c:v>
                </c:pt>
                <c:pt idx="262">
                  <c:v>1</c:v>
                </c:pt>
                <c:pt idx="263">
                  <c:v>0.93333333333333335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0.96666666666666667</c:v>
                </c:pt>
                <c:pt idx="269">
                  <c:v>1</c:v>
                </c:pt>
                <c:pt idx="270">
                  <c:v>1</c:v>
                </c:pt>
                <c:pt idx="271">
                  <c:v>0.96666666666666667</c:v>
                </c:pt>
                <c:pt idx="272">
                  <c:v>0.9</c:v>
                </c:pt>
                <c:pt idx="273">
                  <c:v>0.93333333333333335</c:v>
                </c:pt>
                <c:pt idx="274">
                  <c:v>1</c:v>
                </c:pt>
                <c:pt idx="275">
                  <c:v>0.96666666666666667</c:v>
                </c:pt>
                <c:pt idx="276">
                  <c:v>0.96666666666666667</c:v>
                </c:pt>
                <c:pt idx="277">
                  <c:v>1</c:v>
                </c:pt>
                <c:pt idx="278">
                  <c:v>1</c:v>
                </c:pt>
                <c:pt idx="279">
                  <c:v>0.93333333333333335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0.93333333333333335</c:v>
                </c:pt>
                <c:pt idx="284">
                  <c:v>1</c:v>
                </c:pt>
                <c:pt idx="285">
                  <c:v>0.93333333333333335</c:v>
                </c:pt>
                <c:pt idx="286">
                  <c:v>1</c:v>
                </c:pt>
                <c:pt idx="287">
                  <c:v>0.96666666666666667</c:v>
                </c:pt>
                <c:pt idx="288">
                  <c:v>0.9</c:v>
                </c:pt>
                <c:pt idx="289">
                  <c:v>0.96666666666666667</c:v>
                </c:pt>
                <c:pt idx="290">
                  <c:v>0.93333333333333335</c:v>
                </c:pt>
                <c:pt idx="291">
                  <c:v>0.93333333333333335</c:v>
                </c:pt>
                <c:pt idx="292">
                  <c:v>0.93333333333333335</c:v>
                </c:pt>
                <c:pt idx="293">
                  <c:v>0.96666666666666667</c:v>
                </c:pt>
                <c:pt idx="294">
                  <c:v>0.96666666666666667</c:v>
                </c:pt>
                <c:pt idx="295">
                  <c:v>0.96666666666666667</c:v>
                </c:pt>
                <c:pt idx="296">
                  <c:v>0.96666666666666667</c:v>
                </c:pt>
                <c:pt idx="297">
                  <c:v>0.96666666666666667</c:v>
                </c:pt>
                <c:pt idx="298">
                  <c:v>1</c:v>
                </c:pt>
                <c:pt idx="299">
                  <c:v>0.96666666666666667</c:v>
                </c:pt>
                <c:pt idx="300">
                  <c:v>0.96666666666666667</c:v>
                </c:pt>
                <c:pt idx="301">
                  <c:v>1</c:v>
                </c:pt>
                <c:pt idx="302">
                  <c:v>0.96666666666666667</c:v>
                </c:pt>
                <c:pt idx="303">
                  <c:v>1</c:v>
                </c:pt>
                <c:pt idx="304">
                  <c:v>1</c:v>
                </c:pt>
                <c:pt idx="305">
                  <c:v>0.93333333333333335</c:v>
                </c:pt>
                <c:pt idx="306">
                  <c:v>0.96666666666666667</c:v>
                </c:pt>
                <c:pt idx="307">
                  <c:v>1</c:v>
                </c:pt>
                <c:pt idx="308">
                  <c:v>1</c:v>
                </c:pt>
                <c:pt idx="309">
                  <c:v>0.93333333333333335</c:v>
                </c:pt>
                <c:pt idx="310">
                  <c:v>0.9</c:v>
                </c:pt>
                <c:pt idx="311">
                  <c:v>1</c:v>
                </c:pt>
                <c:pt idx="312">
                  <c:v>0.93333333333333335</c:v>
                </c:pt>
                <c:pt idx="313">
                  <c:v>1</c:v>
                </c:pt>
                <c:pt idx="314">
                  <c:v>0.93333333333333335</c:v>
                </c:pt>
                <c:pt idx="315">
                  <c:v>1</c:v>
                </c:pt>
                <c:pt idx="316">
                  <c:v>0.96666666666666667</c:v>
                </c:pt>
                <c:pt idx="317">
                  <c:v>1</c:v>
                </c:pt>
                <c:pt idx="318">
                  <c:v>0.96666666666666667</c:v>
                </c:pt>
                <c:pt idx="319">
                  <c:v>0.96666666666666667</c:v>
                </c:pt>
                <c:pt idx="320">
                  <c:v>0.96666666666666667</c:v>
                </c:pt>
                <c:pt idx="321">
                  <c:v>1</c:v>
                </c:pt>
                <c:pt idx="322">
                  <c:v>1</c:v>
                </c:pt>
                <c:pt idx="323">
                  <c:v>0.93333333333333335</c:v>
                </c:pt>
                <c:pt idx="324">
                  <c:v>0.96666666666666667</c:v>
                </c:pt>
                <c:pt idx="325">
                  <c:v>0.96666666666666667</c:v>
                </c:pt>
                <c:pt idx="326">
                  <c:v>0.96666666666666667</c:v>
                </c:pt>
                <c:pt idx="327">
                  <c:v>1</c:v>
                </c:pt>
                <c:pt idx="328">
                  <c:v>0.96666666666666667</c:v>
                </c:pt>
                <c:pt idx="329">
                  <c:v>1</c:v>
                </c:pt>
                <c:pt idx="330">
                  <c:v>0.96666666666666667</c:v>
                </c:pt>
                <c:pt idx="331">
                  <c:v>0.96666666666666667</c:v>
                </c:pt>
                <c:pt idx="332">
                  <c:v>1</c:v>
                </c:pt>
                <c:pt idx="333">
                  <c:v>0.96666666666666667</c:v>
                </c:pt>
                <c:pt idx="334">
                  <c:v>0.96666666666666667</c:v>
                </c:pt>
                <c:pt idx="335">
                  <c:v>0.9</c:v>
                </c:pt>
                <c:pt idx="336">
                  <c:v>1</c:v>
                </c:pt>
                <c:pt idx="337">
                  <c:v>1</c:v>
                </c:pt>
                <c:pt idx="338">
                  <c:v>0.96666666666666667</c:v>
                </c:pt>
                <c:pt idx="339">
                  <c:v>0.96666666666666667</c:v>
                </c:pt>
                <c:pt idx="340">
                  <c:v>0.96666666666666667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0.96666666666666667</c:v>
                </c:pt>
                <c:pt idx="345">
                  <c:v>0.96666666666666667</c:v>
                </c:pt>
                <c:pt idx="346">
                  <c:v>1</c:v>
                </c:pt>
                <c:pt idx="347">
                  <c:v>0.96666666666666667</c:v>
                </c:pt>
                <c:pt idx="348">
                  <c:v>0.93333333333333335</c:v>
                </c:pt>
                <c:pt idx="349">
                  <c:v>1</c:v>
                </c:pt>
                <c:pt idx="350">
                  <c:v>0.96666666666666667</c:v>
                </c:pt>
                <c:pt idx="351">
                  <c:v>0.8666666666666667</c:v>
                </c:pt>
                <c:pt idx="352">
                  <c:v>1</c:v>
                </c:pt>
                <c:pt idx="353">
                  <c:v>1</c:v>
                </c:pt>
                <c:pt idx="354">
                  <c:v>0.96666666666666667</c:v>
                </c:pt>
                <c:pt idx="355">
                  <c:v>0.96666666666666667</c:v>
                </c:pt>
                <c:pt idx="356">
                  <c:v>1</c:v>
                </c:pt>
                <c:pt idx="357">
                  <c:v>1</c:v>
                </c:pt>
                <c:pt idx="358">
                  <c:v>0.96666666666666667</c:v>
                </c:pt>
                <c:pt idx="359">
                  <c:v>0.93333333333333335</c:v>
                </c:pt>
                <c:pt idx="360">
                  <c:v>0.96666666666666667</c:v>
                </c:pt>
                <c:pt idx="361">
                  <c:v>1</c:v>
                </c:pt>
                <c:pt idx="362">
                  <c:v>0.96666666666666667</c:v>
                </c:pt>
                <c:pt idx="363">
                  <c:v>0.96666666666666667</c:v>
                </c:pt>
                <c:pt idx="364">
                  <c:v>1</c:v>
                </c:pt>
                <c:pt idx="365">
                  <c:v>0.96666666666666667</c:v>
                </c:pt>
                <c:pt idx="366">
                  <c:v>0.96666666666666667</c:v>
                </c:pt>
                <c:pt idx="367">
                  <c:v>0.96666666666666667</c:v>
                </c:pt>
                <c:pt idx="368">
                  <c:v>0.96666666666666667</c:v>
                </c:pt>
                <c:pt idx="369">
                  <c:v>1</c:v>
                </c:pt>
                <c:pt idx="370">
                  <c:v>1</c:v>
                </c:pt>
                <c:pt idx="371">
                  <c:v>0.96666666666666667</c:v>
                </c:pt>
                <c:pt idx="372">
                  <c:v>0.96666666666666667</c:v>
                </c:pt>
                <c:pt idx="373">
                  <c:v>1</c:v>
                </c:pt>
                <c:pt idx="374">
                  <c:v>0.96666666666666667</c:v>
                </c:pt>
                <c:pt idx="375">
                  <c:v>0.96666666666666667</c:v>
                </c:pt>
                <c:pt idx="376">
                  <c:v>1</c:v>
                </c:pt>
                <c:pt idx="377">
                  <c:v>0.96666666666666667</c:v>
                </c:pt>
                <c:pt idx="378">
                  <c:v>0.9</c:v>
                </c:pt>
                <c:pt idx="379">
                  <c:v>1</c:v>
                </c:pt>
                <c:pt idx="380">
                  <c:v>0.96666666666666667</c:v>
                </c:pt>
                <c:pt idx="381">
                  <c:v>0.96666666666666667</c:v>
                </c:pt>
                <c:pt idx="382">
                  <c:v>1</c:v>
                </c:pt>
                <c:pt idx="383">
                  <c:v>0.96666666666666667</c:v>
                </c:pt>
                <c:pt idx="384">
                  <c:v>0.96666666666666667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0.96666666666666667</c:v>
                </c:pt>
                <c:pt idx="389">
                  <c:v>0.96666666666666667</c:v>
                </c:pt>
                <c:pt idx="390">
                  <c:v>0.96666666666666667</c:v>
                </c:pt>
                <c:pt idx="391">
                  <c:v>0.96666666666666667</c:v>
                </c:pt>
                <c:pt idx="392">
                  <c:v>0.96666666666666667</c:v>
                </c:pt>
                <c:pt idx="393">
                  <c:v>0.93333333333333335</c:v>
                </c:pt>
                <c:pt idx="394">
                  <c:v>0.96666666666666667</c:v>
                </c:pt>
                <c:pt idx="395">
                  <c:v>0.96666666666666667</c:v>
                </c:pt>
                <c:pt idx="396">
                  <c:v>0.96666666666666667</c:v>
                </c:pt>
                <c:pt idx="397">
                  <c:v>0.9</c:v>
                </c:pt>
                <c:pt idx="398">
                  <c:v>0.96666666666666667</c:v>
                </c:pt>
                <c:pt idx="399">
                  <c:v>0.96666666666666667</c:v>
                </c:pt>
                <c:pt idx="400">
                  <c:v>0.96666666666666667</c:v>
                </c:pt>
                <c:pt idx="401">
                  <c:v>1</c:v>
                </c:pt>
                <c:pt idx="402">
                  <c:v>0.96666666666666667</c:v>
                </c:pt>
                <c:pt idx="403">
                  <c:v>0.93333333333333335</c:v>
                </c:pt>
                <c:pt idx="404">
                  <c:v>0.96666666666666667</c:v>
                </c:pt>
                <c:pt idx="405">
                  <c:v>0.96666666666666667</c:v>
                </c:pt>
                <c:pt idx="406">
                  <c:v>1</c:v>
                </c:pt>
                <c:pt idx="407">
                  <c:v>0.93333333333333335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0.93333333333333335</c:v>
                </c:pt>
                <c:pt idx="412">
                  <c:v>0.96666666666666667</c:v>
                </c:pt>
                <c:pt idx="413">
                  <c:v>1</c:v>
                </c:pt>
                <c:pt idx="414">
                  <c:v>0.9</c:v>
                </c:pt>
                <c:pt idx="415">
                  <c:v>0.96666666666666667</c:v>
                </c:pt>
                <c:pt idx="416">
                  <c:v>1</c:v>
                </c:pt>
                <c:pt idx="417">
                  <c:v>0.96666666666666667</c:v>
                </c:pt>
                <c:pt idx="418">
                  <c:v>0.8666666666666667</c:v>
                </c:pt>
                <c:pt idx="419">
                  <c:v>0.93333333333333335</c:v>
                </c:pt>
                <c:pt idx="420">
                  <c:v>0.96666666666666667</c:v>
                </c:pt>
                <c:pt idx="421">
                  <c:v>0.96666666666666667</c:v>
                </c:pt>
                <c:pt idx="422">
                  <c:v>1</c:v>
                </c:pt>
                <c:pt idx="423">
                  <c:v>1</c:v>
                </c:pt>
                <c:pt idx="424">
                  <c:v>0.96666666666666667</c:v>
                </c:pt>
                <c:pt idx="425">
                  <c:v>1</c:v>
                </c:pt>
                <c:pt idx="426">
                  <c:v>1</c:v>
                </c:pt>
                <c:pt idx="427">
                  <c:v>0.96666666666666667</c:v>
                </c:pt>
                <c:pt idx="428">
                  <c:v>1</c:v>
                </c:pt>
                <c:pt idx="429">
                  <c:v>0.9</c:v>
                </c:pt>
                <c:pt idx="430">
                  <c:v>1</c:v>
                </c:pt>
                <c:pt idx="431">
                  <c:v>0.93333333333333335</c:v>
                </c:pt>
                <c:pt idx="432">
                  <c:v>0.96666666666666667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0.96666666666666667</c:v>
                </c:pt>
                <c:pt idx="437">
                  <c:v>1</c:v>
                </c:pt>
                <c:pt idx="438">
                  <c:v>0.96666666666666667</c:v>
                </c:pt>
                <c:pt idx="439">
                  <c:v>1</c:v>
                </c:pt>
                <c:pt idx="440">
                  <c:v>0.96666666666666667</c:v>
                </c:pt>
                <c:pt idx="441">
                  <c:v>0.96666666666666667</c:v>
                </c:pt>
                <c:pt idx="442">
                  <c:v>1</c:v>
                </c:pt>
                <c:pt idx="443">
                  <c:v>1</c:v>
                </c:pt>
                <c:pt idx="444">
                  <c:v>0.93333333333333335</c:v>
                </c:pt>
                <c:pt idx="445">
                  <c:v>0.96666666666666667</c:v>
                </c:pt>
                <c:pt idx="446">
                  <c:v>1</c:v>
                </c:pt>
                <c:pt idx="447">
                  <c:v>0.93333333333333335</c:v>
                </c:pt>
                <c:pt idx="448">
                  <c:v>0.96666666666666667</c:v>
                </c:pt>
                <c:pt idx="449">
                  <c:v>0.96666666666666667</c:v>
                </c:pt>
                <c:pt idx="450">
                  <c:v>0.96666666666666667</c:v>
                </c:pt>
                <c:pt idx="451">
                  <c:v>1</c:v>
                </c:pt>
                <c:pt idx="452">
                  <c:v>0.9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0.96666666666666667</c:v>
                </c:pt>
                <c:pt idx="458">
                  <c:v>0.93333333333333335</c:v>
                </c:pt>
                <c:pt idx="459">
                  <c:v>1</c:v>
                </c:pt>
                <c:pt idx="460">
                  <c:v>0.93333333333333335</c:v>
                </c:pt>
                <c:pt idx="461">
                  <c:v>1</c:v>
                </c:pt>
                <c:pt idx="462">
                  <c:v>0.96666666666666667</c:v>
                </c:pt>
                <c:pt idx="463">
                  <c:v>1</c:v>
                </c:pt>
                <c:pt idx="464">
                  <c:v>1</c:v>
                </c:pt>
                <c:pt idx="465">
                  <c:v>0.96666666666666667</c:v>
                </c:pt>
                <c:pt idx="466">
                  <c:v>0.96666666666666667</c:v>
                </c:pt>
                <c:pt idx="467">
                  <c:v>0.96666666666666667</c:v>
                </c:pt>
                <c:pt idx="468">
                  <c:v>0.93333333333333335</c:v>
                </c:pt>
                <c:pt idx="469">
                  <c:v>0.93333333333333335</c:v>
                </c:pt>
                <c:pt idx="470">
                  <c:v>1</c:v>
                </c:pt>
                <c:pt idx="471">
                  <c:v>0.96666666666666667</c:v>
                </c:pt>
                <c:pt idx="472">
                  <c:v>1</c:v>
                </c:pt>
                <c:pt idx="473">
                  <c:v>0.96666666666666667</c:v>
                </c:pt>
                <c:pt idx="474">
                  <c:v>0.96666666666666667</c:v>
                </c:pt>
                <c:pt idx="475">
                  <c:v>0.96666666666666667</c:v>
                </c:pt>
                <c:pt idx="476">
                  <c:v>0.93333333333333335</c:v>
                </c:pt>
                <c:pt idx="477">
                  <c:v>1</c:v>
                </c:pt>
                <c:pt idx="478">
                  <c:v>0.96666666666666667</c:v>
                </c:pt>
                <c:pt idx="479">
                  <c:v>0.96666666666666667</c:v>
                </c:pt>
                <c:pt idx="480">
                  <c:v>0.96666666666666667</c:v>
                </c:pt>
                <c:pt idx="481">
                  <c:v>0.96666666666666667</c:v>
                </c:pt>
                <c:pt idx="482">
                  <c:v>1</c:v>
                </c:pt>
                <c:pt idx="483">
                  <c:v>0.93333333333333335</c:v>
                </c:pt>
                <c:pt idx="484">
                  <c:v>1</c:v>
                </c:pt>
                <c:pt idx="485">
                  <c:v>1</c:v>
                </c:pt>
                <c:pt idx="486">
                  <c:v>0.96666666666666667</c:v>
                </c:pt>
                <c:pt idx="487">
                  <c:v>0.93333333333333335</c:v>
                </c:pt>
                <c:pt idx="488">
                  <c:v>1</c:v>
                </c:pt>
                <c:pt idx="489">
                  <c:v>0.93333333333333335</c:v>
                </c:pt>
                <c:pt idx="490">
                  <c:v>0.96666666666666667</c:v>
                </c:pt>
                <c:pt idx="491">
                  <c:v>0.96666666666666667</c:v>
                </c:pt>
                <c:pt idx="492">
                  <c:v>0.9</c:v>
                </c:pt>
                <c:pt idx="493">
                  <c:v>0.96666666666666667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0.96666666666666667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9-43A3-9EB8-4F678772D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838976"/>
        <c:axId val="843839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 e0.1 q0'!$C$1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'q e0.1 q0'!$A$2:$A$501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 e0.1 q0'!$C$2:$C$501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0.1251027655826995</c:v>
                      </c:pt>
                      <c:pt idx="1">
                        <c:v>0.5382531272567932</c:v>
                      </c:pt>
                      <c:pt idx="2">
                        <c:v>0.78130617921015899</c:v>
                      </c:pt>
                      <c:pt idx="3">
                        <c:v>0.88129999999999986</c:v>
                      </c:pt>
                      <c:pt idx="4">
                        <c:v>0.92096666666666671</c:v>
                      </c:pt>
                      <c:pt idx="5">
                        <c:v>0.94398299999999991</c:v>
                      </c:pt>
                      <c:pt idx="6">
                        <c:v>0.8933333333333332</c:v>
                      </c:pt>
                      <c:pt idx="7">
                        <c:v>0.97859999999999991</c:v>
                      </c:pt>
                      <c:pt idx="8">
                        <c:v>0.99666666666666659</c:v>
                      </c:pt>
                      <c:pt idx="9">
                        <c:v>0.98301633333333338</c:v>
                      </c:pt>
                      <c:pt idx="10">
                        <c:v>0.96333333333333326</c:v>
                      </c:pt>
                      <c:pt idx="11">
                        <c:v>0.99096666666666666</c:v>
                      </c:pt>
                      <c:pt idx="12">
                        <c:v>1</c:v>
                      </c:pt>
                      <c:pt idx="13">
                        <c:v>0.98699999999999999</c:v>
                      </c:pt>
                      <c:pt idx="14">
                        <c:v>1</c:v>
                      </c:pt>
                      <c:pt idx="15">
                        <c:v>0.94398300000000002</c:v>
                      </c:pt>
                      <c:pt idx="16">
                        <c:v>0.99096666666666666</c:v>
                      </c:pt>
                      <c:pt idx="17">
                        <c:v>0.99333333333333329</c:v>
                      </c:pt>
                      <c:pt idx="18">
                        <c:v>0.92999999999999994</c:v>
                      </c:pt>
                      <c:pt idx="19">
                        <c:v>0.95429999999999993</c:v>
                      </c:pt>
                      <c:pt idx="20">
                        <c:v>0.99096666666666666</c:v>
                      </c:pt>
                      <c:pt idx="21">
                        <c:v>0.96333333333333326</c:v>
                      </c:pt>
                      <c:pt idx="22">
                        <c:v>0.99666666666666659</c:v>
                      </c:pt>
                      <c:pt idx="23">
                        <c:v>0.9903333333333334</c:v>
                      </c:pt>
                      <c:pt idx="24">
                        <c:v>0.99666666666666659</c:v>
                      </c:pt>
                      <c:pt idx="25">
                        <c:v>0.97226666666666661</c:v>
                      </c:pt>
                      <c:pt idx="26">
                        <c:v>0.98763333333333325</c:v>
                      </c:pt>
                      <c:pt idx="27">
                        <c:v>0.88853666666666664</c:v>
                      </c:pt>
                      <c:pt idx="28">
                        <c:v>0.93893333333333329</c:v>
                      </c:pt>
                      <c:pt idx="29">
                        <c:v>0.95763333333333334</c:v>
                      </c:pt>
                      <c:pt idx="30">
                        <c:v>1</c:v>
                      </c:pt>
                      <c:pt idx="31">
                        <c:v>0.93333333333333335</c:v>
                      </c:pt>
                      <c:pt idx="32">
                        <c:v>0.92430000000000001</c:v>
                      </c:pt>
                      <c:pt idx="33">
                        <c:v>0.92999999999999994</c:v>
                      </c:pt>
                      <c:pt idx="34">
                        <c:v>0.96333333333333326</c:v>
                      </c:pt>
                      <c:pt idx="35">
                        <c:v>0.94526666666666659</c:v>
                      </c:pt>
                      <c:pt idx="36">
                        <c:v>0.99366666666666659</c:v>
                      </c:pt>
                      <c:pt idx="37">
                        <c:v>0.99666666666666659</c:v>
                      </c:pt>
                      <c:pt idx="38">
                        <c:v>0.99366666666666659</c:v>
                      </c:pt>
                      <c:pt idx="39">
                        <c:v>0.96666666666666667</c:v>
                      </c:pt>
                      <c:pt idx="40">
                        <c:v>0.95666666666666655</c:v>
                      </c:pt>
                      <c:pt idx="41">
                        <c:v>0.95104803333333332</c:v>
                      </c:pt>
                      <c:pt idx="42">
                        <c:v>0.94526666666666659</c:v>
                      </c:pt>
                      <c:pt idx="43">
                        <c:v>1</c:v>
                      </c:pt>
                      <c:pt idx="44">
                        <c:v>0.95763333333333334</c:v>
                      </c:pt>
                      <c:pt idx="45">
                        <c:v>0.95999999999999985</c:v>
                      </c:pt>
                      <c:pt idx="46">
                        <c:v>0.99366666666666659</c:v>
                      </c:pt>
                      <c:pt idx="47">
                        <c:v>0.9209666666666666</c:v>
                      </c:pt>
                      <c:pt idx="48">
                        <c:v>0.9752666666666665</c:v>
                      </c:pt>
                      <c:pt idx="49">
                        <c:v>0.95763333333333334</c:v>
                      </c:pt>
                      <c:pt idx="50">
                        <c:v>0.99666666666666659</c:v>
                      </c:pt>
                      <c:pt idx="51">
                        <c:v>0.99366666666666659</c:v>
                      </c:pt>
                      <c:pt idx="52">
                        <c:v>0.99333333333333329</c:v>
                      </c:pt>
                      <c:pt idx="53">
                        <c:v>0.92366666666666652</c:v>
                      </c:pt>
                      <c:pt idx="54">
                        <c:v>0.98463333333333325</c:v>
                      </c:pt>
                      <c:pt idx="55">
                        <c:v>0.96333333333333326</c:v>
                      </c:pt>
                      <c:pt idx="56">
                        <c:v>0.98463333333333325</c:v>
                      </c:pt>
                      <c:pt idx="57">
                        <c:v>0.95096666666666652</c:v>
                      </c:pt>
                      <c:pt idx="58">
                        <c:v>0.96666666666666667</c:v>
                      </c:pt>
                      <c:pt idx="59">
                        <c:v>0.98699999999999999</c:v>
                      </c:pt>
                      <c:pt idx="60">
                        <c:v>0.99666666666666659</c:v>
                      </c:pt>
                      <c:pt idx="61">
                        <c:v>0.99666666666666659</c:v>
                      </c:pt>
                      <c:pt idx="62">
                        <c:v>0.92033333333333334</c:v>
                      </c:pt>
                      <c:pt idx="63">
                        <c:v>0.92999999999999994</c:v>
                      </c:pt>
                      <c:pt idx="64">
                        <c:v>0.96666666666666667</c:v>
                      </c:pt>
                      <c:pt idx="65">
                        <c:v>0.93983666666666665</c:v>
                      </c:pt>
                      <c:pt idx="66">
                        <c:v>0.99666666666666659</c:v>
                      </c:pt>
                      <c:pt idx="67">
                        <c:v>0.9936666666666667</c:v>
                      </c:pt>
                      <c:pt idx="68">
                        <c:v>0.94496666666666651</c:v>
                      </c:pt>
                      <c:pt idx="69">
                        <c:v>0.85066666666666668</c:v>
                      </c:pt>
                      <c:pt idx="70">
                        <c:v>0.99033333333333329</c:v>
                      </c:pt>
                      <c:pt idx="71">
                        <c:v>0.91763333333333319</c:v>
                      </c:pt>
                      <c:pt idx="72">
                        <c:v>0.92699999999999994</c:v>
                      </c:pt>
                      <c:pt idx="73">
                        <c:v>0.91334966666666673</c:v>
                      </c:pt>
                      <c:pt idx="74">
                        <c:v>0.99666666666666659</c:v>
                      </c:pt>
                      <c:pt idx="75">
                        <c:v>0.99666666666666659</c:v>
                      </c:pt>
                      <c:pt idx="76">
                        <c:v>0.96333333333333326</c:v>
                      </c:pt>
                      <c:pt idx="77">
                        <c:v>0.9933333333333334</c:v>
                      </c:pt>
                      <c:pt idx="78">
                        <c:v>0.95129999999999992</c:v>
                      </c:pt>
                      <c:pt idx="79">
                        <c:v>0.96333333333333326</c:v>
                      </c:pt>
                      <c:pt idx="80">
                        <c:v>0.95763333333333334</c:v>
                      </c:pt>
                      <c:pt idx="81">
                        <c:v>0.9936666666666667</c:v>
                      </c:pt>
                      <c:pt idx="82">
                        <c:v>0.99096666666666666</c:v>
                      </c:pt>
                      <c:pt idx="83">
                        <c:v>0.94796666666666662</c:v>
                      </c:pt>
                      <c:pt idx="84">
                        <c:v>1</c:v>
                      </c:pt>
                      <c:pt idx="85">
                        <c:v>0.96033333333333326</c:v>
                      </c:pt>
                      <c:pt idx="86">
                        <c:v>0.91733333333333344</c:v>
                      </c:pt>
                      <c:pt idx="87">
                        <c:v>0.99666666666666659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0.9936666666666667</c:v>
                      </c:pt>
                      <c:pt idx="91">
                        <c:v>0.96333333333333326</c:v>
                      </c:pt>
                      <c:pt idx="92">
                        <c:v>0.89366666666666672</c:v>
                      </c:pt>
                      <c:pt idx="93">
                        <c:v>0.9903333333333334</c:v>
                      </c:pt>
                      <c:pt idx="94">
                        <c:v>0.95700000000000007</c:v>
                      </c:pt>
                      <c:pt idx="95">
                        <c:v>0.99033333333333329</c:v>
                      </c:pt>
                      <c:pt idx="96">
                        <c:v>0.96666666666666667</c:v>
                      </c:pt>
                      <c:pt idx="97">
                        <c:v>0.93333333333333335</c:v>
                      </c:pt>
                      <c:pt idx="98">
                        <c:v>0.92700000000000005</c:v>
                      </c:pt>
                      <c:pt idx="99">
                        <c:v>0.98066666666666658</c:v>
                      </c:pt>
                      <c:pt idx="100">
                        <c:v>0.93333333333333335</c:v>
                      </c:pt>
                      <c:pt idx="101">
                        <c:v>0.99</c:v>
                      </c:pt>
                      <c:pt idx="102">
                        <c:v>0.99666666666666659</c:v>
                      </c:pt>
                      <c:pt idx="103">
                        <c:v>0.95700000000000007</c:v>
                      </c:pt>
                      <c:pt idx="104">
                        <c:v>0.93740666666666661</c:v>
                      </c:pt>
                      <c:pt idx="105">
                        <c:v>0.96666666666666667</c:v>
                      </c:pt>
                      <c:pt idx="106">
                        <c:v>0.99333333333333329</c:v>
                      </c:pt>
                      <c:pt idx="107">
                        <c:v>0.95400000000000007</c:v>
                      </c:pt>
                      <c:pt idx="108">
                        <c:v>0.92700000000000005</c:v>
                      </c:pt>
                      <c:pt idx="109">
                        <c:v>0.99033333333333329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0.99366666666666659</c:v>
                      </c:pt>
                      <c:pt idx="113">
                        <c:v>0.99666666666666659</c:v>
                      </c:pt>
                      <c:pt idx="114">
                        <c:v>0.96666666666666667</c:v>
                      </c:pt>
                      <c:pt idx="115">
                        <c:v>1</c:v>
                      </c:pt>
                      <c:pt idx="116">
                        <c:v>0.96333333333333326</c:v>
                      </c:pt>
                      <c:pt idx="117">
                        <c:v>0.92999999999999994</c:v>
                      </c:pt>
                      <c:pt idx="118">
                        <c:v>0.96333333333333326</c:v>
                      </c:pt>
                      <c:pt idx="119">
                        <c:v>0.93701633333333334</c:v>
                      </c:pt>
                      <c:pt idx="120">
                        <c:v>0.96666666666666667</c:v>
                      </c:pt>
                      <c:pt idx="121">
                        <c:v>0.89666666666666661</c:v>
                      </c:pt>
                      <c:pt idx="122">
                        <c:v>0.96333333333333326</c:v>
                      </c:pt>
                      <c:pt idx="123">
                        <c:v>0.92366666666666652</c:v>
                      </c:pt>
                      <c:pt idx="124">
                        <c:v>0.95430000000000004</c:v>
                      </c:pt>
                      <c:pt idx="125">
                        <c:v>0.96666666666666667</c:v>
                      </c:pt>
                      <c:pt idx="126">
                        <c:v>0.99666666666666659</c:v>
                      </c:pt>
                      <c:pt idx="127">
                        <c:v>0.95700000000000007</c:v>
                      </c:pt>
                      <c:pt idx="128">
                        <c:v>0.97853666666666661</c:v>
                      </c:pt>
                      <c:pt idx="129">
                        <c:v>0.9936666666666667</c:v>
                      </c:pt>
                      <c:pt idx="130">
                        <c:v>0.9936666666666667</c:v>
                      </c:pt>
                      <c:pt idx="131">
                        <c:v>0.99366666666666659</c:v>
                      </c:pt>
                      <c:pt idx="132">
                        <c:v>0.93333333333333335</c:v>
                      </c:pt>
                      <c:pt idx="133">
                        <c:v>0.99096666666666666</c:v>
                      </c:pt>
                      <c:pt idx="134">
                        <c:v>0.92366666666666652</c:v>
                      </c:pt>
                      <c:pt idx="135">
                        <c:v>0.95763333333333334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0.9936666666666667</c:v>
                      </c:pt>
                      <c:pt idx="139">
                        <c:v>0.96666666666666667</c:v>
                      </c:pt>
                      <c:pt idx="140">
                        <c:v>0.97796666666666665</c:v>
                      </c:pt>
                      <c:pt idx="141">
                        <c:v>0.95186999999999988</c:v>
                      </c:pt>
                      <c:pt idx="142">
                        <c:v>1</c:v>
                      </c:pt>
                      <c:pt idx="143">
                        <c:v>0.96033333333333337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0.96666666666666667</c:v>
                      </c:pt>
                      <c:pt idx="147">
                        <c:v>0.96666666666666667</c:v>
                      </c:pt>
                      <c:pt idx="148">
                        <c:v>0.96666666666666667</c:v>
                      </c:pt>
                      <c:pt idx="149">
                        <c:v>0.94766666666666666</c:v>
                      </c:pt>
                      <c:pt idx="150">
                        <c:v>0.9</c:v>
                      </c:pt>
                      <c:pt idx="151">
                        <c:v>1</c:v>
                      </c:pt>
                      <c:pt idx="152">
                        <c:v>0.92999999999999994</c:v>
                      </c:pt>
                      <c:pt idx="153">
                        <c:v>1</c:v>
                      </c:pt>
                      <c:pt idx="154">
                        <c:v>0.9936666666666667</c:v>
                      </c:pt>
                      <c:pt idx="155">
                        <c:v>0.92366666666666675</c:v>
                      </c:pt>
                      <c:pt idx="156">
                        <c:v>0.96000000000000008</c:v>
                      </c:pt>
                      <c:pt idx="157">
                        <c:v>0.96333333333333326</c:v>
                      </c:pt>
                      <c:pt idx="158">
                        <c:v>0.96333333333333326</c:v>
                      </c:pt>
                      <c:pt idx="159">
                        <c:v>0.9</c:v>
                      </c:pt>
                      <c:pt idx="160">
                        <c:v>0.93333333333333335</c:v>
                      </c:pt>
                      <c:pt idx="161">
                        <c:v>0.98399999999999987</c:v>
                      </c:pt>
                      <c:pt idx="162">
                        <c:v>0.99366666666666659</c:v>
                      </c:pt>
                      <c:pt idx="163">
                        <c:v>0.96666666666666667</c:v>
                      </c:pt>
                      <c:pt idx="164">
                        <c:v>0.94433333333333325</c:v>
                      </c:pt>
                      <c:pt idx="165">
                        <c:v>0.9873333333333334</c:v>
                      </c:pt>
                      <c:pt idx="166">
                        <c:v>0.96333333333333326</c:v>
                      </c:pt>
                      <c:pt idx="167">
                        <c:v>0.92999999999999994</c:v>
                      </c:pt>
                      <c:pt idx="168">
                        <c:v>0.92666666666666653</c:v>
                      </c:pt>
                      <c:pt idx="169">
                        <c:v>0.88700000000000001</c:v>
                      </c:pt>
                      <c:pt idx="170">
                        <c:v>0.9936666666666667</c:v>
                      </c:pt>
                      <c:pt idx="171">
                        <c:v>0.95763333333333334</c:v>
                      </c:pt>
                      <c:pt idx="172">
                        <c:v>0.96333333333333326</c:v>
                      </c:pt>
                      <c:pt idx="173">
                        <c:v>0.97733333333333328</c:v>
                      </c:pt>
                      <c:pt idx="174">
                        <c:v>0.96033333333333337</c:v>
                      </c:pt>
                      <c:pt idx="175">
                        <c:v>0.89033333333333331</c:v>
                      </c:pt>
                      <c:pt idx="176">
                        <c:v>1</c:v>
                      </c:pt>
                      <c:pt idx="177">
                        <c:v>0.98186999999999991</c:v>
                      </c:pt>
                      <c:pt idx="178">
                        <c:v>0.93333333333333335</c:v>
                      </c:pt>
                      <c:pt idx="179">
                        <c:v>0.94398299999999991</c:v>
                      </c:pt>
                      <c:pt idx="180">
                        <c:v>0.96033333333333337</c:v>
                      </c:pt>
                      <c:pt idx="181">
                        <c:v>0.96333333333333326</c:v>
                      </c:pt>
                      <c:pt idx="182">
                        <c:v>0.96033333333333326</c:v>
                      </c:pt>
                      <c:pt idx="183">
                        <c:v>0.95400000000000007</c:v>
                      </c:pt>
                      <c:pt idx="184">
                        <c:v>0.94733333333333325</c:v>
                      </c:pt>
                      <c:pt idx="185">
                        <c:v>0.92700000000000005</c:v>
                      </c:pt>
                      <c:pt idx="186">
                        <c:v>0.95699999999999996</c:v>
                      </c:pt>
                      <c:pt idx="187">
                        <c:v>1</c:v>
                      </c:pt>
                      <c:pt idx="188">
                        <c:v>0.96033333333333326</c:v>
                      </c:pt>
                      <c:pt idx="189">
                        <c:v>0.96033333333333337</c:v>
                      </c:pt>
                      <c:pt idx="190">
                        <c:v>0.89366666666666672</c:v>
                      </c:pt>
                      <c:pt idx="191">
                        <c:v>0.98699999999999999</c:v>
                      </c:pt>
                      <c:pt idx="192">
                        <c:v>0.96666666666666667</c:v>
                      </c:pt>
                      <c:pt idx="193">
                        <c:v>0.9903333333333334</c:v>
                      </c:pt>
                      <c:pt idx="194">
                        <c:v>0.99333333333333329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0.96666666666666667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0.9903333333333334</c:v>
                      </c:pt>
                      <c:pt idx="201">
                        <c:v>0.96333333333333326</c:v>
                      </c:pt>
                      <c:pt idx="202">
                        <c:v>0.99366666666666659</c:v>
                      </c:pt>
                      <c:pt idx="203">
                        <c:v>0.96666666666666667</c:v>
                      </c:pt>
                      <c:pt idx="204">
                        <c:v>0.96033333333333326</c:v>
                      </c:pt>
                      <c:pt idx="205">
                        <c:v>1</c:v>
                      </c:pt>
                      <c:pt idx="206">
                        <c:v>0.99666666666666659</c:v>
                      </c:pt>
                      <c:pt idx="207">
                        <c:v>0.9903333333333334</c:v>
                      </c:pt>
                      <c:pt idx="208">
                        <c:v>0.94463333333333332</c:v>
                      </c:pt>
                      <c:pt idx="209">
                        <c:v>0.96666666666666667</c:v>
                      </c:pt>
                      <c:pt idx="210">
                        <c:v>0.96333333333333326</c:v>
                      </c:pt>
                      <c:pt idx="211">
                        <c:v>0.96666666666666667</c:v>
                      </c:pt>
                      <c:pt idx="212">
                        <c:v>0.9873333333333334</c:v>
                      </c:pt>
                      <c:pt idx="213">
                        <c:v>0.96666666666666667</c:v>
                      </c:pt>
                      <c:pt idx="214">
                        <c:v>0.98733333333333329</c:v>
                      </c:pt>
                      <c:pt idx="215">
                        <c:v>0.99666666666666659</c:v>
                      </c:pt>
                      <c:pt idx="216">
                        <c:v>0.89666666666666661</c:v>
                      </c:pt>
                      <c:pt idx="217">
                        <c:v>0.99366666666666659</c:v>
                      </c:pt>
                      <c:pt idx="218">
                        <c:v>0.98699999999999999</c:v>
                      </c:pt>
                      <c:pt idx="219">
                        <c:v>0.96333333333333326</c:v>
                      </c:pt>
                      <c:pt idx="220">
                        <c:v>0.99666666666666659</c:v>
                      </c:pt>
                      <c:pt idx="221">
                        <c:v>0.96333333333333326</c:v>
                      </c:pt>
                      <c:pt idx="222">
                        <c:v>0.96000000000000008</c:v>
                      </c:pt>
                      <c:pt idx="223">
                        <c:v>0.92699999999999994</c:v>
                      </c:pt>
                      <c:pt idx="224">
                        <c:v>0.99666666666666659</c:v>
                      </c:pt>
                      <c:pt idx="225">
                        <c:v>0.95129999999999992</c:v>
                      </c:pt>
                      <c:pt idx="226">
                        <c:v>0.93333333333333335</c:v>
                      </c:pt>
                      <c:pt idx="227">
                        <c:v>0.9936666666666667</c:v>
                      </c:pt>
                      <c:pt idx="228">
                        <c:v>0.92700000000000005</c:v>
                      </c:pt>
                      <c:pt idx="229">
                        <c:v>0.96333333333333326</c:v>
                      </c:pt>
                      <c:pt idx="230">
                        <c:v>0.95700000000000007</c:v>
                      </c:pt>
                      <c:pt idx="231">
                        <c:v>0.9936666666666667</c:v>
                      </c:pt>
                      <c:pt idx="232">
                        <c:v>0.99666666666666659</c:v>
                      </c:pt>
                      <c:pt idx="233">
                        <c:v>0.96666666666666667</c:v>
                      </c:pt>
                      <c:pt idx="234">
                        <c:v>1</c:v>
                      </c:pt>
                      <c:pt idx="235">
                        <c:v>0.92999999999999994</c:v>
                      </c:pt>
                      <c:pt idx="236">
                        <c:v>0.92333333333333323</c:v>
                      </c:pt>
                      <c:pt idx="237">
                        <c:v>0.9933333333333334</c:v>
                      </c:pt>
                      <c:pt idx="238">
                        <c:v>0.99666666666666659</c:v>
                      </c:pt>
                      <c:pt idx="239">
                        <c:v>0.98699999999999999</c:v>
                      </c:pt>
                      <c:pt idx="240">
                        <c:v>0.96033333333333326</c:v>
                      </c:pt>
                      <c:pt idx="241">
                        <c:v>0.89666666666666661</c:v>
                      </c:pt>
                      <c:pt idx="242">
                        <c:v>0.96666666666666667</c:v>
                      </c:pt>
                      <c:pt idx="243">
                        <c:v>0.94766666666666655</c:v>
                      </c:pt>
                      <c:pt idx="244">
                        <c:v>0.96033333333333337</c:v>
                      </c:pt>
                      <c:pt idx="245">
                        <c:v>0.96033333333333326</c:v>
                      </c:pt>
                      <c:pt idx="246">
                        <c:v>0.97829999999999984</c:v>
                      </c:pt>
                      <c:pt idx="247">
                        <c:v>0.96033333333333326</c:v>
                      </c:pt>
                      <c:pt idx="248">
                        <c:v>1</c:v>
                      </c:pt>
                      <c:pt idx="249">
                        <c:v>0.94463333333333344</c:v>
                      </c:pt>
                      <c:pt idx="250">
                        <c:v>0.99666666666666659</c:v>
                      </c:pt>
                      <c:pt idx="251">
                        <c:v>0.95700000000000007</c:v>
                      </c:pt>
                      <c:pt idx="252">
                        <c:v>0.96333333333333326</c:v>
                      </c:pt>
                      <c:pt idx="253">
                        <c:v>0.96333333333333326</c:v>
                      </c:pt>
                      <c:pt idx="254">
                        <c:v>0.95999999999999985</c:v>
                      </c:pt>
                      <c:pt idx="255">
                        <c:v>0.96333333333333326</c:v>
                      </c:pt>
                      <c:pt idx="256">
                        <c:v>0.91968299999999992</c:v>
                      </c:pt>
                      <c:pt idx="257">
                        <c:v>0.9936666666666667</c:v>
                      </c:pt>
                      <c:pt idx="258">
                        <c:v>0.94433333333333325</c:v>
                      </c:pt>
                      <c:pt idx="259">
                        <c:v>0.93333333333333335</c:v>
                      </c:pt>
                      <c:pt idx="260">
                        <c:v>0.95699999999999996</c:v>
                      </c:pt>
                      <c:pt idx="261">
                        <c:v>0.93333333333333335</c:v>
                      </c:pt>
                      <c:pt idx="262">
                        <c:v>0.98853666666666662</c:v>
                      </c:pt>
                      <c:pt idx="263">
                        <c:v>0.92700000000000005</c:v>
                      </c:pt>
                      <c:pt idx="264">
                        <c:v>0.99033333333333329</c:v>
                      </c:pt>
                      <c:pt idx="265">
                        <c:v>0.98366666666666669</c:v>
                      </c:pt>
                      <c:pt idx="266">
                        <c:v>0.99666666666666659</c:v>
                      </c:pt>
                      <c:pt idx="267">
                        <c:v>1</c:v>
                      </c:pt>
                      <c:pt idx="268">
                        <c:v>0.96666666666666667</c:v>
                      </c:pt>
                      <c:pt idx="269">
                        <c:v>0.9936666666666667</c:v>
                      </c:pt>
                      <c:pt idx="270">
                        <c:v>1</c:v>
                      </c:pt>
                      <c:pt idx="271">
                        <c:v>0.96333333333333326</c:v>
                      </c:pt>
                      <c:pt idx="272">
                        <c:v>0.89366666666666672</c:v>
                      </c:pt>
                      <c:pt idx="273">
                        <c:v>0.92366666666666675</c:v>
                      </c:pt>
                      <c:pt idx="274">
                        <c:v>0.99666666666666659</c:v>
                      </c:pt>
                      <c:pt idx="275">
                        <c:v>0.96333333333333326</c:v>
                      </c:pt>
                      <c:pt idx="276">
                        <c:v>0.95066666666666655</c:v>
                      </c:pt>
                      <c:pt idx="277">
                        <c:v>0.9903333333333334</c:v>
                      </c:pt>
                      <c:pt idx="278">
                        <c:v>0.9873333333333334</c:v>
                      </c:pt>
                      <c:pt idx="279">
                        <c:v>0.92366666666666675</c:v>
                      </c:pt>
                      <c:pt idx="280">
                        <c:v>0.98066666666666658</c:v>
                      </c:pt>
                      <c:pt idx="281">
                        <c:v>0.99366666666666659</c:v>
                      </c:pt>
                      <c:pt idx="282">
                        <c:v>1</c:v>
                      </c:pt>
                      <c:pt idx="283">
                        <c:v>0.92999999999999994</c:v>
                      </c:pt>
                      <c:pt idx="284">
                        <c:v>0.99666666666666659</c:v>
                      </c:pt>
                      <c:pt idx="285">
                        <c:v>0.93333333333333335</c:v>
                      </c:pt>
                      <c:pt idx="286">
                        <c:v>0.9903333333333334</c:v>
                      </c:pt>
                      <c:pt idx="287">
                        <c:v>0.95033333333333325</c:v>
                      </c:pt>
                      <c:pt idx="288">
                        <c:v>0.88400000000000001</c:v>
                      </c:pt>
                      <c:pt idx="289">
                        <c:v>0.96333333333333326</c:v>
                      </c:pt>
                      <c:pt idx="290">
                        <c:v>0.92366666666666652</c:v>
                      </c:pt>
                      <c:pt idx="291">
                        <c:v>0.93333333333333335</c:v>
                      </c:pt>
                      <c:pt idx="292">
                        <c:v>0.91733333333333333</c:v>
                      </c:pt>
                      <c:pt idx="293">
                        <c:v>0.95699999999999996</c:v>
                      </c:pt>
                      <c:pt idx="294">
                        <c:v>0.95366666666666666</c:v>
                      </c:pt>
                      <c:pt idx="295">
                        <c:v>0.95400000000000007</c:v>
                      </c:pt>
                      <c:pt idx="296">
                        <c:v>0.95999999999999985</c:v>
                      </c:pt>
                      <c:pt idx="297">
                        <c:v>0.95699999999999996</c:v>
                      </c:pt>
                      <c:pt idx="298">
                        <c:v>0.9936666666666667</c:v>
                      </c:pt>
                      <c:pt idx="299">
                        <c:v>0.96333333333333326</c:v>
                      </c:pt>
                      <c:pt idx="300">
                        <c:v>0.96333333333333326</c:v>
                      </c:pt>
                      <c:pt idx="301">
                        <c:v>0.99666666666666659</c:v>
                      </c:pt>
                      <c:pt idx="302">
                        <c:v>0.95066666666666677</c:v>
                      </c:pt>
                      <c:pt idx="303">
                        <c:v>0.98699999999999999</c:v>
                      </c:pt>
                      <c:pt idx="304">
                        <c:v>0.9936666666666667</c:v>
                      </c:pt>
                      <c:pt idx="305">
                        <c:v>0.92999999999999994</c:v>
                      </c:pt>
                      <c:pt idx="306">
                        <c:v>0.96333333333333326</c:v>
                      </c:pt>
                      <c:pt idx="307">
                        <c:v>0.9840000000000001</c:v>
                      </c:pt>
                      <c:pt idx="308">
                        <c:v>0.99366666666666659</c:v>
                      </c:pt>
                      <c:pt idx="309">
                        <c:v>0.92666666666666653</c:v>
                      </c:pt>
                      <c:pt idx="310">
                        <c:v>0.9</c:v>
                      </c:pt>
                      <c:pt idx="311">
                        <c:v>0.9936666666666667</c:v>
                      </c:pt>
                      <c:pt idx="312">
                        <c:v>0.92999999999999994</c:v>
                      </c:pt>
                      <c:pt idx="313">
                        <c:v>1</c:v>
                      </c:pt>
                      <c:pt idx="314">
                        <c:v>0.91334966666666662</c:v>
                      </c:pt>
                      <c:pt idx="315">
                        <c:v>0.98699999999999988</c:v>
                      </c:pt>
                      <c:pt idx="316">
                        <c:v>0.95700000000000007</c:v>
                      </c:pt>
                      <c:pt idx="317">
                        <c:v>0.98066666666666658</c:v>
                      </c:pt>
                      <c:pt idx="318">
                        <c:v>0.95999999999999985</c:v>
                      </c:pt>
                      <c:pt idx="319">
                        <c:v>0.95999999999999985</c:v>
                      </c:pt>
                      <c:pt idx="320">
                        <c:v>0.96666666666666667</c:v>
                      </c:pt>
                      <c:pt idx="321">
                        <c:v>0.99666666666666659</c:v>
                      </c:pt>
                      <c:pt idx="322">
                        <c:v>0.99033333333333329</c:v>
                      </c:pt>
                      <c:pt idx="323">
                        <c:v>0.92066666666666674</c:v>
                      </c:pt>
                      <c:pt idx="324">
                        <c:v>0.96666666666666667</c:v>
                      </c:pt>
                      <c:pt idx="325">
                        <c:v>0.96000000000000008</c:v>
                      </c:pt>
                      <c:pt idx="326">
                        <c:v>0.96666666666666667</c:v>
                      </c:pt>
                      <c:pt idx="327">
                        <c:v>1</c:v>
                      </c:pt>
                      <c:pt idx="328">
                        <c:v>0.96033333333333337</c:v>
                      </c:pt>
                      <c:pt idx="329">
                        <c:v>0.99666666666666659</c:v>
                      </c:pt>
                      <c:pt idx="330">
                        <c:v>0.96333333333333326</c:v>
                      </c:pt>
                      <c:pt idx="331">
                        <c:v>0.96033333333333326</c:v>
                      </c:pt>
                      <c:pt idx="332">
                        <c:v>1</c:v>
                      </c:pt>
                      <c:pt idx="333">
                        <c:v>0.96666666666666667</c:v>
                      </c:pt>
                      <c:pt idx="334">
                        <c:v>0.95366666666666666</c:v>
                      </c:pt>
                      <c:pt idx="335">
                        <c:v>0.9</c:v>
                      </c:pt>
                      <c:pt idx="336">
                        <c:v>0.9936666666666667</c:v>
                      </c:pt>
                      <c:pt idx="337">
                        <c:v>1</c:v>
                      </c:pt>
                      <c:pt idx="338">
                        <c:v>0.96033333333333337</c:v>
                      </c:pt>
                      <c:pt idx="339">
                        <c:v>0.96666666666666667</c:v>
                      </c:pt>
                      <c:pt idx="340">
                        <c:v>0.95066666666666666</c:v>
                      </c:pt>
                      <c:pt idx="341">
                        <c:v>0.9936666666666667</c:v>
                      </c:pt>
                      <c:pt idx="342">
                        <c:v>0.99666666666666659</c:v>
                      </c:pt>
                      <c:pt idx="343">
                        <c:v>1</c:v>
                      </c:pt>
                      <c:pt idx="344">
                        <c:v>0.96333333333333326</c:v>
                      </c:pt>
                      <c:pt idx="345">
                        <c:v>0.96666666666666667</c:v>
                      </c:pt>
                      <c:pt idx="346">
                        <c:v>0.99</c:v>
                      </c:pt>
                      <c:pt idx="347">
                        <c:v>0.96666666666666667</c:v>
                      </c:pt>
                      <c:pt idx="348">
                        <c:v>0.92366666666666652</c:v>
                      </c:pt>
                      <c:pt idx="349">
                        <c:v>0.99</c:v>
                      </c:pt>
                      <c:pt idx="350">
                        <c:v>0.96333333333333326</c:v>
                      </c:pt>
                      <c:pt idx="351">
                        <c:v>0.86333333333333329</c:v>
                      </c:pt>
                      <c:pt idx="352">
                        <c:v>0.98699999999999999</c:v>
                      </c:pt>
                      <c:pt idx="353">
                        <c:v>0.98999999999999988</c:v>
                      </c:pt>
                      <c:pt idx="354">
                        <c:v>0.96000000000000008</c:v>
                      </c:pt>
                      <c:pt idx="355">
                        <c:v>0.96666666666666667</c:v>
                      </c:pt>
                      <c:pt idx="356">
                        <c:v>0.98001633333333338</c:v>
                      </c:pt>
                      <c:pt idx="357">
                        <c:v>0.99666666666666659</c:v>
                      </c:pt>
                      <c:pt idx="358">
                        <c:v>0.96033333333333326</c:v>
                      </c:pt>
                      <c:pt idx="359">
                        <c:v>0.91968300000000014</c:v>
                      </c:pt>
                      <c:pt idx="360">
                        <c:v>0.96033333333333337</c:v>
                      </c:pt>
                      <c:pt idx="361">
                        <c:v>0.99666666666666659</c:v>
                      </c:pt>
                      <c:pt idx="362">
                        <c:v>0.94433333333333325</c:v>
                      </c:pt>
                      <c:pt idx="363">
                        <c:v>0.96033333333333326</c:v>
                      </c:pt>
                      <c:pt idx="364">
                        <c:v>0.9873333333333334</c:v>
                      </c:pt>
                      <c:pt idx="365">
                        <c:v>0.94668299999999994</c:v>
                      </c:pt>
                      <c:pt idx="366">
                        <c:v>0.96666666666666667</c:v>
                      </c:pt>
                      <c:pt idx="367">
                        <c:v>0.96033333333333326</c:v>
                      </c:pt>
                      <c:pt idx="368">
                        <c:v>0.95699999999999996</c:v>
                      </c:pt>
                      <c:pt idx="369">
                        <c:v>0.99033333333333329</c:v>
                      </c:pt>
                      <c:pt idx="370">
                        <c:v>0.99333333333333329</c:v>
                      </c:pt>
                      <c:pt idx="371">
                        <c:v>0.95700000000000007</c:v>
                      </c:pt>
                      <c:pt idx="372">
                        <c:v>0.96000000000000008</c:v>
                      </c:pt>
                      <c:pt idx="373">
                        <c:v>1</c:v>
                      </c:pt>
                      <c:pt idx="374">
                        <c:v>0.96033333333333337</c:v>
                      </c:pt>
                      <c:pt idx="375">
                        <c:v>0.96333333333333326</c:v>
                      </c:pt>
                      <c:pt idx="376">
                        <c:v>0.9903333333333334</c:v>
                      </c:pt>
                      <c:pt idx="377">
                        <c:v>0.96033333333333337</c:v>
                      </c:pt>
                      <c:pt idx="378">
                        <c:v>0.9</c:v>
                      </c:pt>
                      <c:pt idx="379">
                        <c:v>0.9722033333333332</c:v>
                      </c:pt>
                      <c:pt idx="380">
                        <c:v>0.96666666666666667</c:v>
                      </c:pt>
                      <c:pt idx="381">
                        <c:v>0.95699999999999996</c:v>
                      </c:pt>
                      <c:pt idx="382">
                        <c:v>0.9873333333333334</c:v>
                      </c:pt>
                      <c:pt idx="383">
                        <c:v>0.96000000000000008</c:v>
                      </c:pt>
                      <c:pt idx="384">
                        <c:v>0.96000000000000008</c:v>
                      </c:pt>
                      <c:pt idx="385">
                        <c:v>0.97968299999999986</c:v>
                      </c:pt>
                      <c:pt idx="386">
                        <c:v>0.9936666666666667</c:v>
                      </c:pt>
                      <c:pt idx="387">
                        <c:v>0.99333333333333329</c:v>
                      </c:pt>
                      <c:pt idx="388">
                        <c:v>0.96666666666666667</c:v>
                      </c:pt>
                      <c:pt idx="389">
                        <c:v>0.95699999999999996</c:v>
                      </c:pt>
                      <c:pt idx="390">
                        <c:v>0.96666666666666667</c:v>
                      </c:pt>
                      <c:pt idx="391">
                        <c:v>0.96033333333333337</c:v>
                      </c:pt>
                      <c:pt idx="392">
                        <c:v>0.95066666666666666</c:v>
                      </c:pt>
                      <c:pt idx="393">
                        <c:v>0.93333333333333335</c:v>
                      </c:pt>
                      <c:pt idx="394">
                        <c:v>0.96666666666666667</c:v>
                      </c:pt>
                      <c:pt idx="395">
                        <c:v>0.95400000000000007</c:v>
                      </c:pt>
                      <c:pt idx="396">
                        <c:v>0.96666666666666667</c:v>
                      </c:pt>
                      <c:pt idx="397">
                        <c:v>0.89366666666666672</c:v>
                      </c:pt>
                      <c:pt idx="398">
                        <c:v>0.96666666666666667</c:v>
                      </c:pt>
                      <c:pt idx="399">
                        <c:v>0.95400000000000007</c:v>
                      </c:pt>
                      <c:pt idx="400">
                        <c:v>0.95699999999999996</c:v>
                      </c:pt>
                      <c:pt idx="401">
                        <c:v>1</c:v>
                      </c:pt>
                      <c:pt idx="402">
                        <c:v>0.96666666666666667</c:v>
                      </c:pt>
                      <c:pt idx="403">
                        <c:v>0.93333333333333335</c:v>
                      </c:pt>
                      <c:pt idx="404">
                        <c:v>0.96666666666666667</c:v>
                      </c:pt>
                      <c:pt idx="405">
                        <c:v>0.96033333333333337</c:v>
                      </c:pt>
                      <c:pt idx="406">
                        <c:v>0.9903333333333334</c:v>
                      </c:pt>
                      <c:pt idx="407">
                        <c:v>0.92366666666666675</c:v>
                      </c:pt>
                      <c:pt idx="408">
                        <c:v>0.99666666666666659</c:v>
                      </c:pt>
                      <c:pt idx="409">
                        <c:v>0.99666666666666659</c:v>
                      </c:pt>
                      <c:pt idx="410">
                        <c:v>0.99666666666666659</c:v>
                      </c:pt>
                      <c:pt idx="411">
                        <c:v>0.92066666666666674</c:v>
                      </c:pt>
                      <c:pt idx="412">
                        <c:v>0.96333333333333326</c:v>
                      </c:pt>
                      <c:pt idx="413">
                        <c:v>0.99033333333333329</c:v>
                      </c:pt>
                      <c:pt idx="414">
                        <c:v>0.88400000000000001</c:v>
                      </c:pt>
                      <c:pt idx="415">
                        <c:v>0.96033333333333337</c:v>
                      </c:pt>
                      <c:pt idx="416">
                        <c:v>0.99366666666666659</c:v>
                      </c:pt>
                      <c:pt idx="417">
                        <c:v>0.94463333333333332</c:v>
                      </c:pt>
                      <c:pt idx="418">
                        <c:v>0.8666666666666667</c:v>
                      </c:pt>
                      <c:pt idx="419">
                        <c:v>0.93333333333333335</c:v>
                      </c:pt>
                      <c:pt idx="420">
                        <c:v>0.96666666666666667</c:v>
                      </c:pt>
                      <c:pt idx="421">
                        <c:v>0.96033333333333337</c:v>
                      </c:pt>
                      <c:pt idx="422">
                        <c:v>0.99366666666666659</c:v>
                      </c:pt>
                      <c:pt idx="423">
                        <c:v>0.98853666666666673</c:v>
                      </c:pt>
                      <c:pt idx="424">
                        <c:v>0.96333333333333326</c:v>
                      </c:pt>
                      <c:pt idx="425">
                        <c:v>0.97294323000000005</c:v>
                      </c:pt>
                      <c:pt idx="426">
                        <c:v>0.9936666666666667</c:v>
                      </c:pt>
                      <c:pt idx="427">
                        <c:v>0.95700000000000007</c:v>
                      </c:pt>
                      <c:pt idx="428">
                        <c:v>0.98699999999999999</c:v>
                      </c:pt>
                      <c:pt idx="429">
                        <c:v>0.89666666666666661</c:v>
                      </c:pt>
                      <c:pt idx="430">
                        <c:v>0.9903333333333334</c:v>
                      </c:pt>
                      <c:pt idx="431">
                        <c:v>0.92066666666666674</c:v>
                      </c:pt>
                      <c:pt idx="432">
                        <c:v>0.94766666666666666</c:v>
                      </c:pt>
                      <c:pt idx="433">
                        <c:v>0.99366666666666659</c:v>
                      </c:pt>
                      <c:pt idx="434">
                        <c:v>0.9936666666666667</c:v>
                      </c:pt>
                      <c:pt idx="435">
                        <c:v>1</c:v>
                      </c:pt>
                      <c:pt idx="436">
                        <c:v>0.95700000000000007</c:v>
                      </c:pt>
                      <c:pt idx="437">
                        <c:v>0.97796666666666665</c:v>
                      </c:pt>
                      <c:pt idx="438">
                        <c:v>0.96666666666666667</c:v>
                      </c:pt>
                      <c:pt idx="439">
                        <c:v>0.98763333333333325</c:v>
                      </c:pt>
                      <c:pt idx="440">
                        <c:v>0.96333333333333326</c:v>
                      </c:pt>
                      <c:pt idx="441">
                        <c:v>0.96666666666666667</c:v>
                      </c:pt>
                      <c:pt idx="442">
                        <c:v>1</c:v>
                      </c:pt>
                      <c:pt idx="443">
                        <c:v>0.97099999999999986</c:v>
                      </c:pt>
                      <c:pt idx="444">
                        <c:v>0.92699999999999994</c:v>
                      </c:pt>
                      <c:pt idx="445">
                        <c:v>0.95763333333333334</c:v>
                      </c:pt>
                      <c:pt idx="446">
                        <c:v>0.99366666666666659</c:v>
                      </c:pt>
                      <c:pt idx="447">
                        <c:v>0.93333333333333335</c:v>
                      </c:pt>
                      <c:pt idx="448">
                        <c:v>0.95999999999999985</c:v>
                      </c:pt>
                      <c:pt idx="449">
                        <c:v>0.96666666666666667</c:v>
                      </c:pt>
                      <c:pt idx="450">
                        <c:v>0.96666666666666667</c:v>
                      </c:pt>
                      <c:pt idx="451">
                        <c:v>0.98699999999999999</c:v>
                      </c:pt>
                      <c:pt idx="452">
                        <c:v>0.88400000000000001</c:v>
                      </c:pt>
                      <c:pt idx="453">
                        <c:v>0.99096666666666666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0.95400000000000007</c:v>
                      </c:pt>
                      <c:pt idx="458">
                        <c:v>0.91463333333333319</c:v>
                      </c:pt>
                      <c:pt idx="459">
                        <c:v>0.9936666666666667</c:v>
                      </c:pt>
                      <c:pt idx="460">
                        <c:v>0.92699999999999994</c:v>
                      </c:pt>
                      <c:pt idx="461">
                        <c:v>0.9936666666666667</c:v>
                      </c:pt>
                      <c:pt idx="462">
                        <c:v>0.96666666666666667</c:v>
                      </c:pt>
                      <c:pt idx="463">
                        <c:v>0.99033333333333329</c:v>
                      </c:pt>
                      <c:pt idx="464">
                        <c:v>1</c:v>
                      </c:pt>
                      <c:pt idx="465">
                        <c:v>0.96666666666666667</c:v>
                      </c:pt>
                      <c:pt idx="466">
                        <c:v>0.95699999999999996</c:v>
                      </c:pt>
                      <c:pt idx="467">
                        <c:v>0.96033333333333337</c:v>
                      </c:pt>
                      <c:pt idx="468">
                        <c:v>0.92666666666666653</c:v>
                      </c:pt>
                      <c:pt idx="469">
                        <c:v>0.92700000000000005</c:v>
                      </c:pt>
                      <c:pt idx="470">
                        <c:v>0.99666666666666659</c:v>
                      </c:pt>
                      <c:pt idx="471">
                        <c:v>0.96033333333333326</c:v>
                      </c:pt>
                      <c:pt idx="472">
                        <c:v>0.99666666666666659</c:v>
                      </c:pt>
                      <c:pt idx="473">
                        <c:v>0.95700000000000007</c:v>
                      </c:pt>
                      <c:pt idx="474">
                        <c:v>0.96333333333333326</c:v>
                      </c:pt>
                      <c:pt idx="475">
                        <c:v>0.96033333333333326</c:v>
                      </c:pt>
                      <c:pt idx="476">
                        <c:v>0.92999999999999994</c:v>
                      </c:pt>
                      <c:pt idx="477">
                        <c:v>0.99366666666666659</c:v>
                      </c:pt>
                      <c:pt idx="478">
                        <c:v>0.96033333333333337</c:v>
                      </c:pt>
                      <c:pt idx="479">
                        <c:v>0.96333333333333326</c:v>
                      </c:pt>
                      <c:pt idx="480">
                        <c:v>0.94733333333333325</c:v>
                      </c:pt>
                      <c:pt idx="481">
                        <c:v>0.96333333333333326</c:v>
                      </c:pt>
                      <c:pt idx="482">
                        <c:v>0.97433333333333327</c:v>
                      </c:pt>
                      <c:pt idx="483">
                        <c:v>0.92033333333333334</c:v>
                      </c:pt>
                      <c:pt idx="484">
                        <c:v>0.9936666666666667</c:v>
                      </c:pt>
                      <c:pt idx="485">
                        <c:v>0.9936666666666667</c:v>
                      </c:pt>
                      <c:pt idx="486">
                        <c:v>0.96666666666666667</c:v>
                      </c:pt>
                      <c:pt idx="487">
                        <c:v>0.92366666666666652</c:v>
                      </c:pt>
                      <c:pt idx="488">
                        <c:v>0.98699999999999999</c:v>
                      </c:pt>
                      <c:pt idx="489">
                        <c:v>0.92999999999999994</c:v>
                      </c:pt>
                      <c:pt idx="490">
                        <c:v>0.96666666666666667</c:v>
                      </c:pt>
                      <c:pt idx="491">
                        <c:v>0.95366666666666666</c:v>
                      </c:pt>
                      <c:pt idx="492">
                        <c:v>0.87196666666666667</c:v>
                      </c:pt>
                      <c:pt idx="493">
                        <c:v>0.95366666666666666</c:v>
                      </c:pt>
                      <c:pt idx="494">
                        <c:v>1</c:v>
                      </c:pt>
                      <c:pt idx="495">
                        <c:v>0.98066666666666646</c:v>
                      </c:pt>
                      <c:pt idx="496">
                        <c:v>0.96620333333333319</c:v>
                      </c:pt>
                      <c:pt idx="497">
                        <c:v>0.9933333333333334</c:v>
                      </c:pt>
                      <c:pt idx="498">
                        <c:v>0.99366666666666659</c:v>
                      </c:pt>
                      <c:pt idx="499">
                        <c:v>0.94668299999999994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BD9-43A3-9EB8-4F678772DD2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 e0.1 q0'!$D$1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 e0.1 q0'!$A$2:$A$501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 e0.1 q0'!$D$2:$D$501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26.366666666666667</c:v>
                      </c:pt>
                      <c:pt idx="1">
                        <c:v>9.5</c:v>
                      </c:pt>
                      <c:pt idx="2">
                        <c:v>7.9333333333333336</c:v>
                      </c:pt>
                      <c:pt idx="3">
                        <c:v>1.8</c:v>
                      </c:pt>
                      <c:pt idx="4">
                        <c:v>1.3333333333333333</c:v>
                      </c:pt>
                      <c:pt idx="5">
                        <c:v>1.3</c:v>
                      </c:pt>
                      <c:pt idx="6">
                        <c:v>1.1666666666666667</c:v>
                      </c:pt>
                      <c:pt idx="7">
                        <c:v>1.2333333333333334</c:v>
                      </c:pt>
                      <c:pt idx="8">
                        <c:v>1.0333333333333334</c:v>
                      </c:pt>
                      <c:pt idx="9">
                        <c:v>1.2</c:v>
                      </c:pt>
                      <c:pt idx="10">
                        <c:v>1.0666666666666667</c:v>
                      </c:pt>
                      <c:pt idx="11">
                        <c:v>1.1000000000000001</c:v>
                      </c:pt>
                      <c:pt idx="12">
                        <c:v>1</c:v>
                      </c:pt>
                      <c:pt idx="13">
                        <c:v>1.1333333333333333</c:v>
                      </c:pt>
                      <c:pt idx="14">
                        <c:v>1</c:v>
                      </c:pt>
                      <c:pt idx="15">
                        <c:v>1.2666666666666666</c:v>
                      </c:pt>
                      <c:pt idx="16">
                        <c:v>1.1000000000000001</c:v>
                      </c:pt>
                      <c:pt idx="17">
                        <c:v>1.0666666666666667</c:v>
                      </c:pt>
                      <c:pt idx="18">
                        <c:v>1.0333333333333334</c:v>
                      </c:pt>
                      <c:pt idx="19">
                        <c:v>1.1333333333333333</c:v>
                      </c:pt>
                      <c:pt idx="20">
                        <c:v>1.1000000000000001</c:v>
                      </c:pt>
                      <c:pt idx="21">
                        <c:v>1.0333333333333334</c:v>
                      </c:pt>
                      <c:pt idx="22">
                        <c:v>1.0333333333333334</c:v>
                      </c:pt>
                      <c:pt idx="23">
                        <c:v>1.1000000000000001</c:v>
                      </c:pt>
                      <c:pt idx="24">
                        <c:v>1.0333333333333334</c:v>
                      </c:pt>
                      <c:pt idx="25">
                        <c:v>1.3</c:v>
                      </c:pt>
                      <c:pt idx="26">
                        <c:v>1.1333333333333333</c:v>
                      </c:pt>
                      <c:pt idx="27">
                        <c:v>1.1333333333333333</c:v>
                      </c:pt>
                      <c:pt idx="28">
                        <c:v>1.3</c:v>
                      </c:pt>
                      <c:pt idx="29">
                        <c:v>1.1000000000000001</c:v>
                      </c:pt>
                      <c:pt idx="30">
                        <c:v>1</c:v>
                      </c:pt>
                      <c:pt idx="31">
                        <c:v>1.1000000000000001</c:v>
                      </c:pt>
                      <c:pt idx="32">
                        <c:v>1.1000000000000001</c:v>
                      </c:pt>
                      <c:pt idx="33">
                        <c:v>1.0333333333333334</c:v>
                      </c:pt>
                      <c:pt idx="34">
                        <c:v>1.0333333333333334</c:v>
                      </c:pt>
                      <c:pt idx="35">
                        <c:v>1.2333333333333334</c:v>
                      </c:pt>
                      <c:pt idx="36">
                        <c:v>1.0666666666666667</c:v>
                      </c:pt>
                      <c:pt idx="37">
                        <c:v>1.0333333333333334</c:v>
                      </c:pt>
                      <c:pt idx="38">
                        <c:v>1.0666666666666667</c:v>
                      </c:pt>
                      <c:pt idx="39">
                        <c:v>1</c:v>
                      </c:pt>
                      <c:pt idx="40">
                        <c:v>1.1000000000000001</c:v>
                      </c:pt>
                      <c:pt idx="41">
                        <c:v>1.2</c:v>
                      </c:pt>
                      <c:pt idx="42">
                        <c:v>1.2333333333333334</c:v>
                      </c:pt>
                      <c:pt idx="43">
                        <c:v>1</c:v>
                      </c:pt>
                      <c:pt idx="44">
                        <c:v>1.1000000000000001</c:v>
                      </c:pt>
                      <c:pt idx="45">
                        <c:v>1.0666666666666667</c:v>
                      </c:pt>
                      <c:pt idx="46">
                        <c:v>1.0666666666666667</c:v>
                      </c:pt>
                      <c:pt idx="47">
                        <c:v>1.1333333333333333</c:v>
                      </c:pt>
                      <c:pt idx="48">
                        <c:v>1.2666666666666666</c:v>
                      </c:pt>
                      <c:pt idx="49">
                        <c:v>1.1000000000000001</c:v>
                      </c:pt>
                      <c:pt idx="50">
                        <c:v>1.0333333333333334</c:v>
                      </c:pt>
                      <c:pt idx="51">
                        <c:v>1.0666666666666667</c:v>
                      </c:pt>
                      <c:pt idx="52">
                        <c:v>1.0666666666666667</c:v>
                      </c:pt>
                      <c:pt idx="53">
                        <c:v>1.1000000000000001</c:v>
                      </c:pt>
                      <c:pt idx="54">
                        <c:v>1.1666666666666667</c:v>
                      </c:pt>
                      <c:pt idx="55">
                        <c:v>1.0333333333333334</c:v>
                      </c:pt>
                      <c:pt idx="56">
                        <c:v>1.1666666666666667</c:v>
                      </c:pt>
                      <c:pt idx="57">
                        <c:v>1.2</c:v>
                      </c:pt>
                      <c:pt idx="58">
                        <c:v>1</c:v>
                      </c:pt>
                      <c:pt idx="59">
                        <c:v>1.1333333333333333</c:v>
                      </c:pt>
                      <c:pt idx="60">
                        <c:v>1.0333333333333334</c:v>
                      </c:pt>
                      <c:pt idx="61">
                        <c:v>1.0333333333333334</c:v>
                      </c:pt>
                      <c:pt idx="62">
                        <c:v>1.1333333333333333</c:v>
                      </c:pt>
                      <c:pt idx="63">
                        <c:v>1.0333333333333334</c:v>
                      </c:pt>
                      <c:pt idx="64">
                        <c:v>1</c:v>
                      </c:pt>
                      <c:pt idx="65">
                        <c:v>1.3</c:v>
                      </c:pt>
                      <c:pt idx="66">
                        <c:v>1.0333333333333334</c:v>
                      </c:pt>
                      <c:pt idx="67">
                        <c:v>1.0666666666666667</c:v>
                      </c:pt>
                      <c:pt idx="68">
                        <c:v>1.2333333333333334</c:v>
                      </c:pt>
                      <c:pt idx="69">
                        <c:v>1.1666666666666667</c:v>
                      </c:pt>
                      <c:pt idx="70">
                        <c:v>1.1000000000000001</c:v>
                      </c:pt>
                      <c:pt idx="71">
                        <c:v>1.1666666666666667</c:v>
                      </c:pt>
                      <c:pt idx="72">
                        <c:v>1.0666666666666667</c:v>
                      </c:pt>
                      <c:pt idx="73">
                        <c:v>1.2333333333333334</c:v>
                      </c:pt>
                      <c:pt idx="74">
                        <c:v>1.0333333333333334</c:v>
                      </c:pt>
                      <c:pt idx="75">
                        <c:v>1.0333333333333334</c:v>
                      </c:pt>
                      <c:pt idx="76">
                        <c:v>1.0333333333333334</c:v>
                      </c:pt>
                      <c:pt idx="77">
                        <c:v>1.0666666666666667</c:v>
                      </c:pt>
                      <c:pt idx="78">
                        <c:v>1.1666666666666667</c:v>
                      </c:pt>
                      <c:pt idx="79">
                        <c:v>1.0333333333333334</c:v>
                      </c:pt>
                      <c:pt idx="80">
                        <c:v>1.1000000000000001</c:v>
                      </c:pt>
                      <c:pt idx="81">
                        <c:v>1.0666666666666667</c:v>
                      </c:pt>
                      <c:pt idx="82">
                        <c:v>1.1000000000000001</c:v>
                      </c:pt>
                      <c:pt idx="83">
                        <c:v>1.2</c:v>
                      </c:pt>
                      <c:pt idx="84">
                        <c:v>1</c:v>
                      </c:pt>
                      <c:pt idx="85">
                        <c:v>1.0666666666666667</c:v>
                      </c:pt>
                      <c:pt idx="86">
                        <c:v>1.1666666666666667</c:v>
                      </c:pt>
                      <c:pt idx="87">
                        <c:v>1.0333333333333334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1.0666666666666667</c:v>
                      </c:pt>
                      <c:pt idx="91">
                        <c:v>1.0333333333333334</c:v>
                      </c:pt>
                      <c:pt idx="92">
                        <c:v>1.0666666666666667</c:v>
                      </c:pt>
                      <c:pt idx="93">
                        <c:v>1.1000000000000001</c:v>
                      </c:pt>
                      <c:pt idx="94">
                        <c:v>1.1000000000000001</c:v>
                      </c:pt>
                      <c:pt idx="95">
                        <c:v>1.1000000000000001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1.1333333333333333</c:v>
                      </c:pt>
                      <c:pt idx="99">
                        <c:v>1.2</c:v>
                      </c:pt>
                      <c:pt idx="100">
                        <c:v>1</c:v>
                      </c:pt>
                      <c:pt idx="101">
                        <c:v>1.1000000000000001</c:v>
                      </c:pt>
                      <c:pt idx="102">
                        <c:v>1.0333333333333334</c:v>
                      </c:pt>
                      <c:pt idx="103">
                        <c:v>1.3333333333333333</c:v>
                      </c:pt>
                      <c:pt idx="104">
                        <c:v>1.4</c:v>
                      </c:pt>
                      <c:pt idx="105">
                        <c:v>1</c:v>
                      </c:pt>
                      <c:pt idx="106">
                        <c:v>1.0666666666666667</c:v>
                      </c:pt>
                      <c:pt idx="107">
                        <c:v>1.1333333333333333</c:v>
                      </c:pt>
                      <c:pt idx="108">
                        <c:v>1.0666666666666667</c:v>
                      </c:pt>
                      <c:pt idx="109">
                        <c:v>1.1000000000000001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1.0666666666666667</c:v>
                      </c:pt>
                      <c:pt idx="113">
                        <c:v>1.0333333333333334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1.1000000000000001</c:v>
                      </c:pt>
                      <c:pt idx="117">
                        <c:v>1.0333333333333334</c:v>
                      </c:pt>
                      <c:pt idx="118">
                        <c:v>1.0333333333333334</c:v>
                      </c:pt>
                      <c:pt idx="119">
                        <c:v>1.3333333333333333</c:v>
                      </c:pt>
                      <c:pt idx="120">
                        <c:v>1</c:v>
                      </c:pt>
                      <c:pt idx="121">
                        <c:v>1.1000000000000001</c:v>
                      </c:pt>
                      <c:pt idx="122">
                        <c:v>1.0333333333333334</c:v>
                      </c:pt>
                      <c:pt idx="123">
                        <c:v>1.1000000000000001</c:v>
                      </c:pt>
                      <c:pt idx="124">
                        <c:v>1.1333333333333333</c:v>
                      </c:pt>
                      <c:pt idx="125">
                        <c:v>1</c:v>
                      </c:pt>
                      <c:pt idx="126">
                        <c:v>1.0333333333333334</c:v>
                      </c:pt>
                      <c:pt idx="127">
                        <c:v>1.1000000000000001</c:v>
                      </c:pt>
                      <c:pt idx="128">
                        <c:v>1.2333333333333334</c:v>
                      </c:pt>
                      <c:pt idx="129">
                        <c:v>1.0666666666666667</c:v>
                      </c:pt>
                      <c:pt idx="130">
                        <c:v>1.0666666666666667</c:v>
                      </c:pt>
                      <c:pt idx="131">
                        <c:v>1.0666666666666667</c:v>
                      </c:pt>
                      <c:pt idx="132">
                        <c:v>1</c:v>
                      </c:pt>
                      <c:pt idx="133">
                        <c:v>1.1000000000000001</c:v>
                      </c:pt>
                      <c:pt idx="134">
                        <c:v>1.1000000000000001</c:v>
                      </c:pt>
                      <c:pt idx="135">
                        <c:v>1.1000000000000001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1.0666666666666667</c:v>
                      </c:pt>
                      <c:pt idx="139">
                        <c:v>1</c:v>
                      </c:pt>
                      <c:pt idx="140">
                        <c:v>1.2333333333333334</c:v>
                      </c:pt>
                      <c:pt idx="141">
                        <c:v>1.1666666666666667</c:v>
                      </c:pt>
                      <c:pt idx="142">
                        <c:v>1</c:v>
                      </c:pt>
                      <c:pt idx="143">
                        <c:v>1.0666666666666667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1.2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1.0333333333333334</c:v>
                      </c:pt>
                      <c:pt idx="153">
                        <c:v>1</c:v>
                      </c:pt>
                      <c:pt idx="154">
                        <c:v>1.0666666666666667</c:v>
                      </c:pt>
                      <c:pt idx="155">
                        <c:v>1.1000000000000001</c:v>
                      </c:pt>
                      <c:pt idx="156">
                        <c:v>1.1333333333333333</c:v>
                      </c:pt>
                      <c:pt idx="157">
                        <c:v>1.0333333333333334</c:v>
                      </c:pt>
                      <c:pt idx="158">
                        <c:v>1.0333333333333334</c:v>
                      </c:pt>
                      <c:pt idx="159">
                        <c:v>1.0333333333333334</c:v>
                      </c:pt>
                      <c:pt idx="160">
                        <c:v>1</c:v>
                      </c:pt>
                      <c:pt idx="161">
                        <c:v>1.1666666666666667</c:v>
                      </c:pt>
                      <c:pt idx="162">
                        <c:v>1.0666666666666667</c:v>
                      </c:pt>
                      <c:pt idx="163">
                        <c:v>1</c:v>
                      </c:pt>
                      <c:pt idx="164">
                        <c:v>1.2333333333333334</c:v>
                      </c:pt>
                      <c:pt idx="165">
                        <c:v>1.1333333333333333</c:v>
                      </c:pt>
                      <c:pt idx="166">
                        <c:v>1.0333333333333334</c:v>
                      </c:pt>
                      <c:pt idx="167">
                        <c:v>1.0333333333333334</c:v>
                      </c:pt>
                      <c:pt idx="168">
                        <c:v>1.0666666666666667</c:v>
                      </c:pt>
                      <c:pt idx="169">
                        <c:v>1.1333333333333333</c:v>
                      </c:pt>
                      <c:pt idx="170">
                        <c:v>1.0666666666666667</c:v>
                      </c:pt>
                      <c:pt idx="171">
                        <c:v>1.1000000000000001</c:v>
                      </c:pt>
                      <c:pt idx="172">
                        <c:v>1.0666666666666667</c:v>
                      </c:pt>
                      <c:pt idx="173">
                        <c:v>1.2333333333333334</c:v>
                      </c:pt>
                      <c:pt idx="174">
                        <c:v>1.0666666666666667</c:v>
                      </c:pt>
                      <c:pt idx="175">
                        <c:v>1.1000000000000001</c:v>
                      </c:pt>
                      <c:pt idx="176">
                        <c:v>1</c:v>
                      </c:pt>
                      <c:pt idx="177">
                        <c:v>1.2</c:v>
                      </c:pt>
                      <c:pt idx="178">
                        <c:v>1</c:v>
                      </c:pt>
                      <c:pt idx="179">
                        <c:v>1.3</c:v>
                      </c:pt>
                      <c:pt idx="180">
                        <c:v>1.0666666666666667</c:v>
                      </c:pt>
                      <c:pt idx="181">
                        <c:v>1.0333333333333334</c:v>
                      </c:pt>
                      <c:pt idx="182">
                        <c:v>1.0666666666666667</c:v>
                      </c:pt>
                      <c:pt idx="183">
                        <c:v>1.1333333333333333</c:v>
                      </c:pt>
                      <c:pt idx="184">
                        <c:v>1.2</c:v>
                      </c:pt>
                      <c:pt idx="185">
                        <c:v>1.0666666666666667</c:v>
                      </c:pt>
                      <c:pt idx="186">
                        <c:v>1.1000000000000001</c:v>
                      </c:pt>
                      <c:pt idx="187">
                        <c:v>1</c:v>
                      </c:pt>
                      <c:pt idx="188">
                        <c:v>1.0666666666666667</c:v>
                      </c:pt>
                      <c:pt idx="189">
                        <c:v>1.0666666666666667</c:v>
                      </c:pt>
                      <c:pt idx="190">
                        <c:v>1.0666666666666667</c:v>
                      </c:pt>
                      <c:pt idx="191">
                        <c:v>1.1333333333333333</c:v>
                      </c:pt>
                      <c:pt idx="192">
                        <c:v>1</c:v>
                      </c:pt>
                      <c:pt idx="193">
                        <c:v>1.1000000000000001</c:v>
                      </c:pt>
                      <c:pt idx="194">
                        <c:v>1.0666666666666667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1.1000000000000001</c:v>
                      </c:pt>
                      <c:pt idx="201">
                        <c:v>1.0333333333333334</c:v>
                      </c:pt>
                      <c:pt idx="202">
                        <c:v>1.0666666666666667</c:v>
                      </c:pt>
                      <c:pt idx="203">
                        <c:v>1</c:v>
                      </c:pt>
                      <c:pt idx="204">
                        <c:v>1.0666666666666667</c:v>
                      </c:pt>
                      <c:pt idx="205">
                        <c:v>1</c:v>
                      </c:pt>
                      <c:pt idx="206">
                        <c:v>1.0333333333333334</c:v>
                      </c:pt>
                      <c:pt idx="207">
                        <c:v>1.1000000000000001</c:v>
                      </c:pt>
                      <c:pt idx="208">
                        <c:v>1.2333333333333334</c:v>
                      </c:pt>
                      <c:pt idx="209">
                        <c:v>1</c:v>
                      </c:pt>
                      <c:pt idx="210">
                        <c:v>1.0333333333333334</c:v>
                      </c:pt>
                      <c:pt idx="211">
                        <c:v>1</c:v>
                      </c:pt>
                      <c:pt idx="212">
                        <c:v>1.1333333333333333</c:v>
                      </c:pt>
                      <c:pt idx="213">
                        <c:v>1</c:v>
                      </c:pt>
                      <c:pt idx="214">
                        <c:v>1.1333333333333333</c:v>
                      </c:pt>
                      <c:pt idx="215">
                        <c:v>1.0333333333333334</c:v>
                      </c:pt>
                      <c:pt idx="216">
                        <c:v>1.0333333333333334</c:v>
                      </c:pt>
                      <c:pt idx="217">
                        <c:v>1.0666666666666667</c:v>
                      </c:pt>
                      <c:pt idx="218">
                        <c:v>1.1333333333333333</c:v>
                      </c:pt>
                      <c:pt idx="219">
                        <c:v>1.0333333333333334</c:v>
                      </c:pt>
                      <c:pt idx="220">
                        <c:v>1.0333333333333334</c:v>
                      </c:pt>
                      <c:pt idx="221">
                        <c:v>1.0333333333333334</c:v>
                      </c:pt>
                      <c:pt idx="222">
                        <c:v>1.0666666666666667</c:v>
                      </c:pt>
                      <c:pt idx="223">
                        <c:v>1.0666666666666667</c:v>
                      </c:pt>
                      <c:pt idx="224">
                        <c:v>1.0333333333333334</c:v>
                      </c:pt>
                      <c:pt idx="225">
                        <c:v>1.1666666666666667</c:v>
                      </c:pt>
                      <c:pt idx="226">
                        <c:v>1</c:v>
                      </c:pt>
                      <c:pt idx="227">
                        <c:v>1.0666666666666667</c:v>
                      </c:pt>
                      <c:pt idx="228">
                        <c:v>1.0666666666666667</c:v>
                      </c:pt>
                      <c:pt idx="229">
                        <c:v>1.0333333333333334</c:v>
                      </c:pt>
                      <c:pt idx="230">
                        <c:v>1.1000000000000001</c:v>
                      </c:pt>
                      <c:pt idx="231">
                        <c:v>1.0666666666666667</c:v>
                      </c:pt>
                      <c:pt idx="232">
                        <c:v>1.0333333333333334</c:v>
                      </c:pt>
                      <c:pt idx="233">
                        <c:v>1.0333333333333334</c:v>
                      </c:pt>
                      <c:pt idx="234">
                        <c:v>1</c:v>
                      </c:pt>
                      <c:pt idx="235">
                        <c:v>1.0333333333333334</c:v>
                      </c:pt>
                      <c:pt idx="236">
                        <c:v>1.1000000000000001</c:v>
                      </c:pt>
                      <c:pt idx="237">
                        <c:v>1.0666666666666667</c:v>
                      </c:pt>
                      <c:pt idx="238">
                        <c:v>1.0333333333333334</c:v>
                      </c:pt>
                      <c:pt idx="239">
                        <c:v>1.1333333333333333</c:v>
                      </c:pt>
                      <c:pt idx="240">
                        <c:v>1.0666666666666667</c:v>
                      </c:pt>
                      <c:pt idx="241">
                        <c:v>1.0333333333333334</c:v>
                      </c:pt>
                      <c:pt idx="242">
                        <c:v>1</c:v>
                      </c:pt>
                      <c:pt idx="243">
                        <c:v>1.2</c:v>
                      </c:pt>
                      <c:pt idx="244">
                        <c:v>1.0666666666666667</c:v>
                      </c:pt>
                      <c:pt idx="245">
                        <c:v>1.0666666666666667</c:v>
                      </c:pt>
                      <c:pt idx="246">
                        <c:v>1.2333333333333334</c:v>
                      </c:pt>
                      <c:pt idx="247">
                        <c:v>1.0666666666666667</c:v>
                      </c:pt>
                      <c:pt idx="248">
                        <c:v>1</c:v>
                      </c:pt>
                      <c:pt idx="249">
                        <c:v>1.2333333333333334</c:v>
                      </c:pt>
                      <c:pt idx="250">
                        <c:v>1.0333333333333334</c:v>
                      </c:pt>
                      <c:pt idx="251">
                        <c:v>1.1000000000000001</c:v>
                      </c:pt>
                      <c:pt idx="252">
                        <c:v>1.0333333333333334</c:v>
                      </c:pt>
                      <c:pt idx="253">
                        <c:v>1.0333333333333334</c:v>
                      </c:pt>
                      <c:pt idx="254">
                        <c:v>1.0666666666666667</c:v>
                      </c:pt>
                      <c:pt idx="255">
                        <c:v>1.0333333333333334</c:v>
                      </c:pt>
                      <c:pt idx="256">
                        <c:v>1.1666666666666667</c:v>
                      </c:pt>
                      <c:pt idx="257">
                        <c:v>1.0666666666666667</c:v>
                      </c:pt>
                      <c:pt idx="258">
                        <c:v>1.2333333333333334</c:v>
                      </c:pt>
                      <c:pt idx="259">
                        <c:v>1</c:v>
                      </c:pt>
                      <c:pt idx="260">
                        <c:v>1.1000000000000001</c:v>
                      </c:pt>
                      <c:pt idx="261">
                        <c:v>1</c:v>
                      </c:pt>
                      <c:pt idx="262">
                        <c:v>1.1333333333333333</c:v>
                      </c:pt>
                      <c:pt idx="263">
                        <c:v>1.0666666666666667</c:v>
                      </c:pt>
                      <c:pt idx="264">
                        <c:v>1.1000000000000001</c:v>
                      </c:pt>
                      <c:pt idx="265">
                        <c:v>1.1666666666666667</c:v>
                      </c:pt>
                      <c:pt idx="266">
                        <c:v>1.0333333333333334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1.0666666666666667</c:v>
                      </c:pt>
                      <c:pt idx="270">
                        <c:v>1</c:v>
                      </c:pt>
                      <c:pt idx="271">
                        <c:v>1.0333333333333334</c:v>
                      </c:pt>
                      <c:pt idx="272">
                        <c:v>1.1666666666666667</c:v>
                      </c:pt>
                      <c:pt idx="273">
                        <c:v>1.1000000000000001</c:v>
                      </c:pt>
                      <c:pt idx="274">
                        <c:v>1.0333333333333334</c:v>
                      </c:pt>
                      <c:pt idx="275">
                        <c:v>1.0333333333333334</c:v>
                      </c:pt>
                      <c:pt idx="276">
                        <c:v>1.1666666666666667</c:v>
                      </c:pt>
                      <c:pt idx="277">
                        <c:v>1.1000000000000001</c:v>
                      </c:pt>
                      <c:pt idx="278">
                        <c:v>1.1333333333333333</c:v>
                      </c:pt>
                      <c:pt idx="279">
                        <c:v>1.1000000000000001</c:v>
                      </c:pt>
                      <c:pt idx="280">
                        <c:v>1.2</c:v>
                      </c:pt>
                      <c:pt idx="281">
                        <c:v>1.0666666666666667</c:v>
                      </c:pt>
                      <c:pt idx="282">
                        <c:v>1</c:v>
                      </c:pt>
                      <c:pt idx="283">
                        <c:v>1.0333333333333334</c:v>
                      </c:pt>
                      <c:pt idx="284">
                        <c:v>1.0333333333333334</c:v>
                      </c:pt>
                      <c:pt idx="285">
                        <c:v>1</c:v>
                      </c:pt>
                      <c:pt idx="286">
                        <c:v>1.1000000000000001</c:v>
                      </c:pt>
                      <c:pt idx="287">
                        <c:v>1.1666666666666667</c:v>
                      </c:pt>
                      <c:pt idx="288">
                        <c:v>1.1666666666666667</c:v>
                      </c:pt>
                      <c:pt idx="289">
                        <c:v>1.0333333333333334</c:v>
                      </c:pt>
                      <c:pt idx="290">
                        <c:v>1.1666666666666667</c:v>
                      </c:pt>
                      <c:pt idx="291">
                        <c:v>1.0333333333333334</c:v>
                      </c:pt>
                      <c:pt idx="292">
                        <c:v>1.1666666666666667</c:v>
                      </c:pt>
                      <c:pt idx="293">
                        <c:v>1.1000000000000001</c:v>
                      </c:pt>
                      <c:pt idx="294">
                        <c:v>1.1333333333333333</c:v>
                      </c:pt>
                      <c:pt idx="295">
                        <c:v>1.1333333333333333</c:v>
                      </c:pt>
                      <c:pt idx="296">
                        <c:v>1.0666666666666667</c:v>
                      </c:pt>
                      <c:pt idx="297">
                        <c:v>1.1000000000000001</c:v>
                      </c:pt>
                      <c:pt idx="298">
                        <c:v>1.0666666666666667</c:v>
                      </c:pt>
                      <c:pt idx="299">
                        <c:v>1.0333333333333334</c:v>
                      </c:pt>
                      <c:pt idx="300">
                        <c:v>1.0333333333333334</c:v>
                      </c:pt>
                      <c:pt idx="301">
                        <c:v>1.0333333333333334</c:v>
                      </c:pt>
                      <c:pt idx="302">
                        <c:v>1.1666666666666667</c:v>
                      </c:pt>
                      <c:pt idx="303">
                        <c:v>1.1333333333333333</c:v>
                      </c:pt>
                      <c:pt idx="304">
                        <c:v>1.0666666666666667</c:v>
                      </c:pt>
                      <c:pt idx="305">
                        <c:v>1.0333333333333334</c:v>
                      </c:pt>
                      <c:pt idx="306">
                        <c:v>1.0333333333333334</c:v>
                      </c:pt>
                      <c:pt idx="307">
                        <c:v>1.1666666666666667</c:v>
                      </c:pt>
                      <c:pt idx="308">
                        <c:v>1.0666666666666667</c:v>
                      </c:pt>
                      <c:pt idx="309">
                        <c:v>1.0666666666666667</c:v>
                      </c:pt>
                      <c:pt idx="310">
                        <c:v>1</c:v>
                      </c:pt>
                      <c:pt idx="311">
                        <c:v>1.0666666666666667</c:v>
                      </c:pt>
                      <c:pt idx="312">
                        <c:v>1.0333333333333334</c:v>
                      </c:pt>
                      <c:pt idx="313">
                        <c:v>1</c:v>
                      </c:pt>
                      <c:pt idx="314">
                        <c:v>1.2333333333333334</c:v>
                      </c:pt>
                      <c:pt idx="315">
                        <c:v>1.1333333333333333</c:v>
                      </c:pt>
                      <c:pt idx="316">
                        <c:v>1.1000000000000001</c:v>
                      </c:pt>
                      <c:pt idx="317">
                        <c:v>1.2</c:v>
                      </c:pt>
                      <c:pt idx="318">
                        <c:v>1.0666666666666667</c:v>
                      </c:pt>
                      <c:pt idx="319">
                        <c:v>1.0666666666666667</c:v>
                      </c:pt>
                      <c:pt idx="320">
                        <c:v>1</c:v>
                      </c:pt>
                      <c:pt idx="321">
                        <c:v>1.0333333333333334</c:v>
                      </c:pt>
                      <c:pt idx="322">
                        <c:v>1.1000000000000001</c:v>
                      </c:pt>
                      <c:pt idx="323">
                        <c:v>1.1333333333333333</c:v>
                      </c:pt>
                      <c:pt idx="324">
                        <c:v>1</c:v>
                      </c:pt>
                      <c:pt idx="325">
                        <c:v>1.0666666666666667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1.1000000000000001</c:v>
                      </c:pt>
                      <c:pt idx="329">
                        <c:v>1.0333333333333334</c:v>
                      </c:pt>
                      <c:pt idx="330">
                        <c:v>1.0333333333333334</c:v>
                      </c:pt>
                      <c:pt idx="331">
                        <c:v>1.0666666666666667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1.1333333333333333</c:v>
                      </c:pt>
                      <c:pt idx="335">
                        <c:v>1</c:v>
                      </c:pt>
                      <c:pt idx="336">
                        <c:v>1.0666666666666667</c:v>
                      </c:pt>
                      <c:pt idx="337">
                        <c:v>1</c:v>
                      </c:pt>
                      <c:pt idx="338">
                        <c:v>1.0666666666666667</c:v>
                      </c:pt>
                      <c:pt idx="339">
                        <c:v>1</c:v>
                      </c:pt>
                      <c:pt idx="340">
                        <c:v>1.1666666666666667</c:v>
                      </c:pt>
                      <c:pt idx="341">
                        <c:v>1.0666666666666667</c:v>
                      </c:pt>
                      <c:pt idx="342">
                        <c:v>1.0333333333333334</c:v>
                      </c:pt>
                      <c:pt idx="343">
                        <c:v>1</c:v>
                      </c:pt>
                      <c:pt idx="344">
                        <c:v>1.0333333333333334</c:v>
                      </c:pt>
                      <c:pt idx="345">
                        <c:v>1</c:v>
                      </c:pt>
                      <c:pt idx="346">
                        <c:v>1.1000000000000001</c:v>
                      </c:pt>
                      <c:pt idx="347">
                        <c:v>1</c:v>
                      </c:pt>
                      <c:pt idx="348">
                        <c:v>1.1000000000000001</c:v>
                      </c:pt>
                      <c:pt idx="349">
                        <c:v>1.1000000000000001</c:v>
                      </c:pt>
                      <c:pt idx="350">
                        <c:v>1.0333333333333334</c:v>
                      </c:pt>
                      <c:pt idx="351">
                        <c:v>1.1000000000000001</c:v>
                      </c:pt>
                      <c:pt idx="352">
                        <c:v>1.1333333333333333</c:v>
                      </c:pt>
                      <c:pt idx="353">
                        <c:v>1.1000000000000001</c:v>
                      </c:pt>
                      <c:pt idx="354">
                        <c:v>1.0666666666666667</c:v>
                      </c:pt>
                      <c:pt idx="355">
                        <c:v>1</c:v>
                      </c:pt>
                      <c:pt idx="356">
                        <c:v>1.2333333333333334</c:v>
                      </c:pt>
                      <c:pt idx="357">
                        <c:v>1.0333333333333334</c:v>
                      </c:pt>
                      <c:pt idx="358">
                        <c:v>1.0666666666666667</c:v>
                      </c:pt>
                      <c:pt idx="359">
                        <c:v>1.1666666666666667</c:v>
                      </c:pt>
                      <c:pt idx="360">
                        <c:v>1.0666666666666667</c:v>
                      </c:pt>
                      <c:pt idx="361">
                        <c:v>1.0333333333333334</c:v>
                      </c:pt>
                      <c:pt idx="362">
                        <c:v>1.2333333333333334</c:v>
                      </c:pt>
                      <c:pt idx="363">
                        <c:v>1.0666666666666667</c:v>
                      </c:pt>
                      <c:pt idx="364">
                        <c:v>1.1333333333333333</c:v>
                      </c:pt>
                      <c:pt idx="365">
                        <c:v>1.2333333333333334</c:v>
                      </c:pt>
                      <c:pt idx="366">
                        <c:v>1</c:v>
                      </c:pt>
                      <c:pt idx="367">
                        <c:v>1.0666666666666667</c:v>
                      </c:pt>
                      <c:pt idx="368">
                        <c:v>1.1000000000000001</c:v>
                      </c:pt>
                      <c:pt idx="369">
                        <c:v>1.1000000000000001</c:v>
                      </c:pt>
                      <c:pt idx="370">
                        <c:v>1.0666666666666667</c:v>
                      </c:pt>
                      <c:pt idx="371">
                        <c:v>1.1000000000000001</c:v>
                      </c:pt>
                      <c:pt idx="372">
                        <c:v>1.0666666666666667</c:v>
                      </c:pt>
                      <c:pt idx="373">
                        <c:v>1</c:v>
                      </c:pt>
                      <c:pt idx="374">
                        <c:v>1.0666666666666667</c:v>
                      </c:pt>
                      <c:pt idx="375">
                        <c:v>1.0333333333333334</c:v>
                      </c:pt>
                      <c:pt idx="376">
                        <c:v>1.1000000000000001</c:v>
                      </c:pt>
                      <c:pt idx="377">
                        <c:v>1.0666666666666667</c:v>
                      </c:pt>
                      <c:pt idx="378">
                        <c:v>1.0333333333333334</c:v>
                      </c:pt>
                      <c:pt idx="379">
                        <c:v>1.3</c:v>
                      </c:pt>
                      <c:pt idx="380">
                        <c:v>1</c:v>
                      </c:pt>
                      <c:pt idx="381">
                        <c:v>1.1000000000000001</c:v>
                      </c:pt>
                      <c:pt idx="382">
                        <c:v>1.1333333333333333</c:v>
                      </c:pt>
                      <c:pt idx="383">
                        <c:v>1.0666666666666667</c:v>
                      </c:pt>
                      <c:pt idx="384">
                        <c:v>1.0666666666666667</c:v>
                      </c:pt>
                      <c:pt idx="385">
                        <c:v>1.2333333333333334</c:v>
                      </c:pt>
                      <c:pt idx="386">
                        <c:v>1.0666666666666667</c:v>
                      </c:pt>
                      <c:pt idx="387">
                        <c:v>1.0666666666666667</c:v>
                      </c:pt>
                      <c:pt idx="388">
                        <c:v>1</c:v>
                      </c:pt>
                      <c:pt idx="389">
                        <c:v>1.1000000000000001</c:v>
                      </c:pt>
                      <c:pt idx="390">
                        <c:v>1</c:v>
                      </c:pt>
                      <c:pt idx="391">
                        <c:v>1.0666666666666667</c:v>
                      </c:pt>
                      <c:pt idx="392">
                        <c:v>1.1666666666666667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1.1333333333333333</c:v>
                      </c:pt>
                      <c:pt idx="396">
                        <c:v>1</c:v>
                      </c:pt>
                      <c:pt idx="397">
                        <c:v>1.0666666666666667</c:v>
                      </c:pt>
                      <c:pt idx="398">
                        <c:v>1</c:v>
                      </c:pt>
                      <c:pt idx="399">
                        <c:v>1.1333333333333333</c:v>
                      </c:pt>
                      <c:pt idx="400">
                        <c:v>1.1000000000000001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1.0666666666666667</c:v>
                      </c:pt>
                      <c:pt idx="404">
                        <c:v>1</c:v>
                      </c:pt>
                      <c:pt idx="405">
                        <c:v>1.0666666666666667</c:v>
                      </c:pt>
                      <c:pt idx="406">
                        <c:v>1.1000000000000001</c:v>
                      </c:pt>
                      <c:pt idx="407">
                        <c:v>1.1666666666666667</c:v>
                      </c:pt>
                      <c:pt idx="408">
                        <c:v>1.0333333333333334</c:v>
                      </c:pt>
                      <c:pt idx="409">
                        <c:v>1.0333333333333334</c:v>
                      </c:pt>
                      <c:pt idx="410">
                        <c:v>1.0333333333333334</c:v>
                      </c:pt>
                      <c:pt idx="411">
                        <c:v>1.1333333333333333</c:v>
                      </c:pt>
                      <c:pt idx="412">
                        <c:v>1.0333333333333334</c:v>
                      </c:pt>
                      <c:pt idx="413">
                        <c:v>1.1000000000000001</c:v>
                      </c:pt>
                      <c:pt idx="414">
                        <c:v>1.1666666666666667</c:v>
                      </c:pt>
                      <c:pt idx="415">
                        <c:v>1.1333333333333333</c:v>
                      </c:pt>
                      <c:pt idx="416">
                        <c:v>1.0666666666666667</c:v>
                      </c:pt>
                      <c:pt idx="417">
                        <c:v>1.2666666666666666</c:v>
                      </c:pt>
                      <c:pt idx="418">
                        <c:v>1.0333333333333334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1.0666666666666667</c:v>
                      </c:pt>
                      <c:pt idx="422">
                        <c:v>1.0666666666666667</c:v>
                      </c:pt>
                      <c:pt idx="423">
                        <c:v>1.1333333333333333</c:v>
                      </c:pt>
                      <c:pt idx="424">
                        <c:v>1.0333333333333334</c:v>
                      </c:pt>
                      <c:pt idx="425">
                        <c:v>1.3333333333333333</c:v>
                      </c:pt>
                      <c:pt idx="426">
                        <c:v>1.0666666666666667</c:v>
                      </c:pt>
                      <c:pt idx="427">
                        <c:v>1.1000000000000001</c:v>
                      </c:pt>
                      <c:pt idx="428">
                        <c:v>1.1333333333333333</c:v>
                      </c:pt>
                      <c:pt idx="429">
                        <c:v>1.0333333333333334</c:v>
                      </c:pt>
                      <c:pt idx="430">
                        <c:v>1.1000000000000001</c:v>
                      </c:pt>
                      <c:pt idx="431">
                        <c:v>1.1666666666666667</c:v>
                      </c:pt>
                      <c:pt idx="432">
                        <c:v>1.2</c:v>
                      </c:pt>
                      <c:pt idx="433">
                        <c:v>1.0666666666666667</c:v>
                      </c:pt>
                      <c:pt idx="434">
                        <c:v>1.0666666666666667</c:v>
                      </c:pt>
                      <c:pt idx="435">
                        <c:v>1</c:v>
                      </c:pt>
                      <c:pt idx="436">
                        <c:v>1.1000000000000001</c:v>
                      </c:pt>
                      <c:pt idx="437">
                        <c:v>1.2333333333333334</c:v>
                      </c:pt>
                      <c:pt idx="438">
                        <c:v>1</c:v>
                      </c:pt>
                      <c:pt idx="439">
                        <c:v>1.1333333333333333</c:v>
                      </c:pt>
                      <c:pt idx="440">
                        <c:v>1.0333333333333334</c:v>
                      </c:pt>
                      <c:pt idx="441">
                        <c:v>1.0666666666666667</c:v>
                      </c:pt>
                      <c:pt idx="442">
                        <c:v>1</c:v>
                      </c:pt>
                      <c:pt idx="443">
                        <c:v>1.3</c:v>
                      </c:pt>
                      <c:pt idx="444">
                        <c:v>1.0666666666666667</c:v>
                      </c:pt>
                      <c:pt idx="445">
                        <c:v>1.1000000000000001</c:v>
                      </c:pt>
                      <c:pt idx="446">
                        <c:v>1.0666666666666667</c:v>
                      </c:pt>
                      <c:pt idx="447">
                        <c:v>1</c:v>
                      </c:pt>
                      <c:pt idx="448">
                        <c:v>1.0666666666666667</c:v>
                      </c:pt>
                      <c:pt idx="449">
                        <c:v>1</c:v>
                      </c:pt>
                      <c:pt idx="450">
                        <c:v>1.1000000000000001</c:v>
                      </c:pt>
                      <c:pt idx="451">
                        <c:v>1.1333333333333333</c:v>
                      </c:pt>
                      <c:pt idx="452">
                        <c:v>1.1666666666666667</c:v>
                      </c:pt>
                      <c:pt idx="453">
                        <c:v>1.1000000000000001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1.1333333333333333</c:v>
                      </c:pt>
                      <c:pt idx="458">
                        <c:v>1.2</c:v>
                      </c:pt>
                      <c:pt idx="459">
                        <c:v>1.0666666666666667</c:v>
                      </c:pt>
                      <c:pt idx="460">
                        <c:v>1.0666666666666667</c:v>
                      </c:pt>
                      <c:pt idx="461">
                        <c:v>1.0666666666666667</c:v>
                      </c:pt>
                      <c:pt idx="462">
                        <c:v>1</c:v>
                      </c:pt>
                      <c:pt idx="463">
                        <c:v>1.1000000000000001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1.1000000000000001</c:v>
                      </c:pt>
                      <c:pt idx="467">
                        <c:v>1.0666666666666667</c:v>
                      </c:pt>
                      <c:pt idx="468">
                        <c:v>1.0666666666666667</c:v>
                      </c:pt>
                      <c:pt idx="469">
                        <c:v>1.0666666666666667</c:v>
                      </c:pt>
                      <c:pt idx="470">
                        <c:v>1.0333333333333334</c:v>
                      </c:pt>
                      <c:pt idx="471">
                        <c:v>1.0666666666666667</c:v>
                      </c:pt>
                      <c:pt idx="472">
                        <c:v>1.0333333333333334</c:v>
                      </c:pt>
                      <c:pt idx="473">
                        <c:v>1.1000000000000001</c:v>
                      </c:pt>
                      <c:pt idx="474">
                        <c:v>1.0333333333333334</c:v>
                      </c:pt>
                      <c:pt idx="475">
                        <c:v>1.0666666666666667</c:v>
                      </c:pt>
                      <c:pt idx="476">
                        <c:v>1.0333333333333334</c:v>
                      </c:pt>
                      <c:pt idx="477">
                        <c:v>1.0666666666666667</c:v>
                      </c:pt>
                      <c:pt idx="478">
                        <c:v>1.0666666666666667</c:v>
                      </c:pt>
                      <c:pt idx="479">
                        <c:v>1.0333333333333334</c:v>
                      </c:pt>
                      <c:pt idx="480">
                        <c:v>1.2</c:v>
                      </c:pt>
                      <c:pt idx="481">
                        <c:v>1.0333333333333334</c:v>
                      </c:pt>
                      <c:pt idx="482">
                        <c:v>1.2666666666666666</c:v>
                      </c:pt>
                      <c:pt idx="483">
                        <c:v>1.1333333333333333</c:v>
                      </c:pt>
                      <c:pt idx="484">
                        <c:v>1.0666666666666667</c:v>
                      </c:pt>
                      <c:pt idx="485">
                        <c:v>1.0666666666666667</c:v>
                      </c:pt>
                      <c:pt idx="486">
                        <c:v>1</c:v>
                      </c:pt>
                      <c:pt idx="487">
                        <c:v>1.1000000000000001</c:v>
                      </c:pt>
                      <c:pt idx="488">
                        <c:v>1.1333333333333333</c:v>
                      </c:pt>
                      <c:pt idx="489">
                        <c:v>1.0333333333333334</c:v>
                      </c:pt>
                      <c:pt idx="490">
                        <c:v>1</c:v>
                      </c:pt>
                      <c:pt idx="491">
                        <c:v>1.1333333333333333</c:v>
                      </c:pt>
                      <c:pt idx="492">
                        <c:v>1.3333333333333333</c:v>
                      </c:pt>
                      <c:pt idx="493">
                        <c:v>1.1333333333333333</c:v>
                      </c:pt>
                      <c:pt idx="494">
                        <c:v>1</c:v>
                      </c:pt>
                      <c:pt idx="495">
                        <c:v>1.2</c:v>
                      </c:pt>
                      <c:pt idx="496">
                        <c:v>1.3666666666666667</c:v>
                      </c:pt>
                      <c:pt idx="497">
                        <c:v>1.0666666666666667</c:v>
                      </c:pt>
                      <c:pt idx="498">
                        <c:v>1.0666666666666667</c:v>
                      </c:pt>
                      <c:pt idx="499">
                        <c:v>1.2333333333333334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BD9-43A3-9EB8-4F678772DD21}"/>
                  </c:ext>
                </c:extLst>
              </c15:ser>
            </c15:filteredScatterSeries>
          </c:ext>
        </c:extLst>
      </c:scatterChart>
      <c:valAx>
        <c:axId val="84383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39632"/>
        <c:crosses val="autoZero"/>
        <c:crossBetween val="midCat"/>
      </c:valAx>
      <c:valAx>
        <c:axId val="8438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3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'sarsa e0.1 q0'!$B$1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'sarsa e0.1 q0'!$A$2:$A$501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'sarsa e0.1 q0'!$B$2:$B$501</c:f>
              <c:numCache>
                <c:formatCode>General</c:formatCode>
                <c:ptCount val="500"/>
                <c:pt idx="0">
                  <c:v>3.3333333333333333E-2</c:v>
                </c:pt>
                <c:pt idx="1">
                  <c:v>3.3333333333333333E-2</c:v>
                </c:pt>
                <c:pt idx="2">
                  <c:v>3.3333333333333333E-2</c:v>
                </c:pt>
                <c:pt idx="3">
                  <c:v>3.3333333333333333E-2</c:v>
                </c:pt>
                <c:pt idx="4">
                  <c:v>6.6666666666666666E-2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0.13333333333333333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0.26666666666666666</c:v>
                </c:pt>
                <c:pt idx="11">
                  <c:v>0.3</c:v>
                </c:pt>
                <c:pt idx="12">
                  <c:v>0.36666666666666664</c:v>
                </c:pt>
                <c:pt idx="13">
                  <c:v>0.36666666666666664</c:v>
                </c:pt>
                <c:pt idx="14">
                  <c:v>0.4</c:v>
                </c:pt>
                <c:pt idx="15">
                  <c:v>0.36666666666666664</c:v>
                </c:pt>
                <c:pt idx="16">
                  <c:v>0.43333333333333335</c:v>
                </c:pt>
                <c:pt idx="17">
                  <c:v>0.43333333333333335</c:v>
                </c:pt>
                <c:pt idx="18">
                  <c:v>0.46666666666666667</c:v>
                </c:pt>
                <c:pt idx="19">
                  <c:v>0.43333333333333335</c:v>
                </c:pt>
                <c:pt idx="20">
                  <c:v>0.46666666666666667</c:v>
                </c:pt>
                <c:pt idx="21">
                  <c:v>0.46666666666666667</c:v>
                </c:pt>
                <c:pt idx="22">
                  <c:v>0.5</c:v>
                </c:pt>
                <c:pt idx="23">
                  <c:v>0.56666666666666665</c:v>
                </c:pt>
                <c:pt idx="24">
                  <c:v>0.56666666666666665</c:v>
                </c:pt>
                <c:pt idx="25">
                  <c:v>0.53333333333333333</c:v>
                </c:pt>
                <c:pt idx="26">
                  <c:v>0.6</c:v>
                </c:pt>
                <c:pt idx="27">
                  <c:v>0.56666666666666665</c:v>
                </c:pt>
                <c:pt idx="28">
                  <c:v>0.6</c:v>
                </c:pt>
                <c:pt idx="29">
                  <c:v>0.56666666666666665</c:v>
                </c:pt>
                <c:pt idx="30">
                  <c:v>0.6333333333333333</c:v>
                </c:pt>
                <c:pt idx="31">
                  <c:v>0.6333333333333333</c:v>
                </c:pt>
                <c:pt idx="32">
                  <c:v>0.6333333333333333</c:v>
                </c:pt>
                <c:pt idx="33">
                  <c:v>0.66666666666666663</c:v>
                </c:pt>
                <c:pt idx="34">
                  <c:v>0.56666666666666665</c:v>
                </c:pt>
                <c:pt idx="35">
                  <c:v>0.53333333333333333</c:v>
                </c:pt>
                <c:pt idx="36">
                  <c:v>0.66666666666666663</c:v>
                </c:pt>
                <c:pt idx="37">
                  <c:v>0.6333333333333333</c:v>
                </c:pt>
                <c:pt idx="38">
                  <c:v>0.6333333333333333</c:v>
                </c:pt>
                <c:pt idx="39">
                  <c:v>0.6333333333333333</c:v>
                </c:pt>
                <c:pt idx="40">
                  <c:v>0.73333333333333328</c:v>
                </c:pt>
                <c:pt idx="41">
                  <c:v>0.7</c:v>
                </c:pt>
                <c:pt idx="42">
                  <c:v>0.73333333333333328</c:v>
                </c:pt>
                <c:pt idx="43">
                  <c:v>0.76666666666666672</c:v>
                </c:pt>
                <c:pt idx="44">
                  <c:v>0.73333333333333328</c:v>
                </c:pt>
                <c:pt idx="45">
                  <c:v>0.76666666666666672</c:v>
                </c:pt>
                <c:pt idx="46">
                  <c:v>0.7</c:v>
                </c:pt>
                <c:pt idx="47">
                  <c:v>0.7</c:v>
                </c:pt>
                <c:pt idx="48">
                  <c:v>0.76666666666666672</c:v>
                </c:pt>
                <c:pt idx="49">
                  <c:v>0.76666666666666672</c:v>
                </c:pt>
                <c:pt idx="50">
                  <c:v>0.8666666666666667</c:v>
                </c:pt>
                <c:pt idx="51">
                  <c:v>0.8</c:v>
                </c:pt>
                <c:pt idx="52">
                  <c:v>0.8666666666666667</c:v>
                </c:pt>
                <c:pt idx="53">
                  <c:v>0.83333333333333337</c:v>
                </c:pt>
                <c:pt idx="54">
                  <c:v>0.83333333333333337</c:v>
                </c:pt>
                <c:pt idx="55">
                  <c:v>0.8666666666666667</c:v>
                </c:pt>
                <c:pt idx="56">
                  <c:v>0.8</c:v>
                </c:pt>
                <c:pt idx="57">
                  <c:v>0.8666666666666667</c:v>
                </c:pt>
                <c:pt idx="58">
                  <c:v>0.83333333333333337</c:v>
                </c:pt>
                <c:pt idx="59">
                  <c:v>0.8666666666666667</c:v>
                </c:pt>
                <c:pt idx="60">
                  <c:v>0.83333333333333337</c:v>
                </c:pt>
                <c:pt idx="61">
                  <c:v>0.8</c:v>
                </c:pt>
                <c:pt idx="62">
                  <c:v>0.76666666666666672</c:v>
                </c:pt>
                <c:pt idx="63">
                  <c:v>0.8</c:v>
                </c:pt>
                <c:pt idx="64">
                  <c:v>0.83333333333333337</c:v>
                </c:pt>
                <c:pt idx="65">
                  <c:v>0.76666666666666672</c:v>
                </c:pt>
                <c:pt idx="66">
                  <c:v>0.83333333333333337</c:v>
                </c:pt>
                <c:pt idx="67">
                  <c:v>0.8</c:v>
                </c:pt>
                <c:pt idx="68">
                  <c:v>0.83333333333333337</c:v>
                </c:pt>
                <c:pt idx="69">
                  <c:v>0.8</c:v>
                </c:pt>
                <c:pt idx="70">
                  <c:v>0.76666666666666672</c:v>
                </c:pt>
                <c:pt idx="71">
                  <c:v>0.76666666666666672</c:v>
                </c:pt>
                <c:pt idx="72">
                  <c:v>0.83333333333333337</c:v>
                </c:pt>
                <c:pt idx="73">
                  <c:v>0.8</c:v>
                </c:pt>
                <c:pt idx="74">
                  <c:v>0.83333333333333337</c:v>
                </c:pt>
                <c:pt idx="75">
                  <c:v>0.8</c:v>
                </c:pt>
                <c:pt idx="76">
                  <c:v>0.8</c:v>
                </c:pt>
                <c:pt idx="77">
                  <c:v>0.8666666666666667</c:v>
                </c:pt>
                <c:pt idx="78">
                  <c:v>0.83333333333333337</c:v>
                </c:pt>
                <c:pt idx="79">
                  <c:v>0.8666666666666667</c:v>
                </c:pt>
                <c:pt idx="80">
                  <c:v>0.83333333333333337</c:v>
                </c:pt>
                <c:pt idx="81">
                  <c:v>0.8666666666666667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0.8666666666666667</c:v>
                </c:pt>
                <c:pt idx="86">
                  <c:v>0.76666666666666672</c:v>
                </c:pt>
                <c:pt idx="87">
                  <c:v>0.93333333333333335</c:v>
                </c:pt>
                <c:pt idx="88">
                  <c:v>0.83333333333333337</c:v>
                </c:pt>
                <c:pt idx="89">
                  <c:v>0.83333333333333337</c:v>
                </c:pt>
                <c:pt idx="90">
                  <c:v>0.9</c:v>
                </c:pt>
                <c:pt idx="91">
                  <c:v>0.93333333333333335</c:v>
                </c:pt>
                <c:pt idx="92">
                  <c:v>0.83333333333333337</c:v>
                </c:pt>
                <c:pt idx="93">
                  <c:v>0.8666666666666667</c:v>
                </c:pt>
                <c:pt idx="94">
                  <c:v>0.9</c:v>
                </c:pt>
                <c:pt idx="95">
                  <c:v>0.8666666666666667</c:v>
                </c:pt>
                <c:pt idx="96">
                  <c:v>0.9</c:v>
                </c:pt>
                <c:pt idx="97">
                  <c:v>0.8666666666666667</c:v>
                </c:pt>
                <c:pt idx="98">
                  <c:v>0.8666666666666667</c:v>
                </c:pt>
                <c:pt idx="99">
                  <c:v>0.96666666666666667</c:v>
                </c:pt>
                <c:pt idx="100">
                  <c:v>0.93333333333333335</c:v>
                </c:pt>
                <c:pt idx="101">
                  <c:v>0.9</c:v>
                </c:pt>
                <c:pt idx="102">
                  <c:v>0.93333333333333335</c:v>
                </c:pt>
                <c:pt idx="103">
                  <c:v>0.93333333333333335</c:v>
                </c:pt>
                <c:pt idx="104">
                  <c:v>0.96666666666666667</c:v>
                </c:pt>
                <c:pt idx="105">
                  <c:v>0.9</c:v>
                </c:pt>
                <c:pt idx="106">
                  <c:v>0.9</c:v>
                </c:pt>
                <c:pt idx="107">
                  <c:v>0.93333333333333335</c:v>
                </c:pt>
                <c:pt idx="108">
                  <c:v>0.8666666666666667</c:v>
                </c:pt>
                <c:pt idx="109">
                  <c:v>0.96666666666666667</c:v>
                </c:pt>
                <c:pt idx="110">
                  <c:v>0.93333333333333335</c:v>
                </c:pt>
                <c:pt idx="111">
                  <c:v>0.96666666666666667</c:v>
                </c:pt>
                <c:pt idx="112">
                  <c:v>0.9</c:v>
                </c:pt>
                <c:pt idx="113">
                  <c:v>0.93333333333333335</c:v>
                </c:pt>
                <c:pt idx="114">
                  <c:v>0.9</c:v>
                </c:pt>
                <c:pt idx="115">
                  <c:v>0.93333333333333335</c:v>
                </c:pt>
                <c:pt idx="116">
                  <c:v>0.9</c:v>
                </c:pt>
                <c:pt idx="117">
                  <c:v>0.96666666666666667</c:v>
                </c:pt>
                <c:pt idx="118">
                  <c:v>0.96666666666666667</c:v>
                </c:pt>
                <c:pt idx="119">
                  <c:v>0.9</c:v>
                </c:pt>
                <c:pt idx="120">
                  <c:v>0.9</c:v>
                </c:pt>
                <c:pt idx="121">
                  <c:v>0.93333333333333335</c:v>
                </c:pt>
                <c:pt idx="122">
                  <c:v>0.93333333333333335</c:v>
                </c:pt>
                <c:pt idx="123">
                  <c:v>0.9</c:v>
                </c:pt>
                <c:pt idx="124">
                  <c:v>0.9</c:v>
                </c:pt>
                <c:pt idx="125">
                  <c:v>0.96666666666666667</c:v>
                </c:pt>
                <c:pt idx="126">
                  <c:v>0.9</c:v>
                </c:pt>
                <c:pt idx="127">
                  <c:v>0.96666666666666667</c:v>
                </c:pt>
                <c:pt idx="128">
                  <c:v>0.9</c:v>
                </c:pt>
                <c:pt idx="129">
                  <c:v>0.96666666666666667</c:v>
                </c:pt>
                <c:pt idx="130">
                  <c:v>0.8666666666666667</c:v>
                </c:pt>
                <c:pt idx="131">
                  <c:v>0.96666666666666667</c:v>
                </c:pt>
                <c:pt idx="132">
                  <c:v>0.96666666666666667</c:v>
                </c:pt>
                <c:pt idx="133">
                  <c:v>0.96666666666666667</c:v>
                </c:pt>
                <c:pt idx="134">
                  <c:v>0.96666666666666667</c:v>
                </c:pt>
                <c:pt idx="135">
                  <c:v>0.96666666666666667</c:v>
                </c:pt>
                <c:pt idx="136">
                  <c:v>0.93333333333333335</c:v>
                </c:pt>
                <c:pt idx="137">
                  <c:v>0.96666666666666667</c:v>
                </c:pt>
                <c:pt idx="138">
                  <c:v>0.9</c:v>
                </c:pt>
                <c:pt idx="139">
                  <c:v>0.96666666666666667</c:v>
                </c:pt>
                <c:pt idx="140">
                  <c:v>0.93333333333333335</c:v>
                </c:pt>
                <c:pt idx="141">
                  <c:v>0.96666666666666667</c:v>
                </c:pt>
                <c:pt idx="142">
                  <c:v>0.96666666666666667</c:v>
                </c:pt>
                <c:pt idx="143">
                  <c:v>0.96666666666666667</c:v>
                </c:pt>
                <c:pt idx="144">
                  <c:v>1</c:v>
                </c:pt>
                <c:pt idx="145">
                  <c:v>0.96666666666666667</c:v>
                </c:pt>
                <c:pt idx="146">
                  <c:v>0.96666666666666667</c:v>
                </c:pt>
                <c:pt idx="147">
                  <c:v>0.96666666666666667</c:v>
                </c:pt>
                <c:pt idx="148">
                  <c:v>0.93333333333333335</c:v>
                </c:pt>
                <c:pt idx="149">
                  <c:v>0.96666666666666667</c:v>
                </c:pt>
                <c:pt idx="150">
                  <c:v>1</c:v>
                </c:pt>
                <c:pt idx="151">
                  <c:v>0.96666666666666667</c:v>
                </c:pt>
                <c:pt idx="152">
                  <c:v>0.93333333333333335</c:v>
                </c:pt>
                <c:pt idx="153">
                  <c:v>0.96666666666666667</c:v>
                </c:pt>
                <c:pt idx="154">
                  <c:v>1</c:v>
                </c:pt>
                <c:pt idx="155">
                  <c:v>0.96666666666666667</c:v>
                </c:pt>
                <c:pt idx="156">
                  <c:v>0.96666666666666667</c:v>
                </c:pt>
                <c:pt idx="157">
                  <c:v>0.96666666666666667</c:v>
                </c:pt>
                <c:pt idx="158">
                  <c:v>0.93333333333333335</c:v>
                </c:pt>
                <c:pt idx="159">
                  <c:v>1</c:v>
                </c:pt>
                <c:pt idx="160">
                  <c:v>0.96666666666666667</c:v>
                </c:pt>
                <c:pt idx="161">
                  <c:v>0.96666666666666667</c:v>
                </c:pt>
                <c:pt idx="162">
                  <c:v>0.96666666666666667</c:v>
                </c:pt>
                <c:pt idx="163">
                  <c:v>1</c:v>
                </c:pt>
                <c:pt idx="164">
                  <c:v>0.93333333333333335</c:v>
                </c:pt>
                <c:pt idx="165">
                  <c:v>0.96666666666666667</c:v>
                </c:pt>
                <c:pt idx="166">
                  <c:v>0.96666666666666667</c:v>
                </c:pt>
                <c:pt idx="167">
                  <c:v>0.93333333333333335</c:v>
                </c:pt>
                <c:pt idx="168">
                  <c:v>0.93333333333333335</c:v>
                </c:pt>
                <c:pt idx="169">
                  <c:v>0.96666666666666667</c:v>
                </c:pt>
                <c:pt idx="170">
                  <c:v>0.8666666666666667</c:v>
                </c:pt>
                <c:pt idx="171">
                  <c:v>0.96666666666666667</c:v>
                </c:pt>
                <c:pt idx="172">
                  <c:v>0.96666666666666667</c:v>
                </c:pt>
                <c:pt idx="173">
                  <c:v>0.96666666666666667</c:v>
                </c:pt>
                <c:pt idx="174">
                  <c:v>0.96666666666666667</c:v>
                </c:pt>
                <c:pt idx="175">
                  <c:v>0.96666666666666667</c:v>
                </c:pt>
                <c:pt idx="176">
                  <c:v>0.8666666666666667</c:v>
                </c:pt>
                <c:pt idx="177">
                  <c:v>1</c:v>
                </c:pt>
                <c:pt idx="178">
                  <c:v>0.9</c:v>
                </c:pt>
                <c:pt idx="179">
                  <c:v>0.93333333333333335</c:v>
                </c:pt>
                <c:pt idx="180">
                  <c:v>0.96666666666666667</c:v>
                </c:pt>
                <c:pt idx="181">
                  <c:v>0.93333333333333335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0.93333333333333335</c:v>
                </c:pt>
                <c:pt idx="186">
                  <c:v>1</c:v>
                </c:pt>
                <c:pt idx="187">
                  <c:v>1</c:v>
                </c:pt>
                <c:pt idx="188">
                  <c:v>0.83333333333333337</c:v>
                </c:pt>
                <c:pt idx="189">
                  <c:v>0.93333333333333335</c:v>
                </c:pt>
                <c:pt idx="190">
                  <c:v>0.93333333333333335</c:v>
                </c:pt>
                <c:pt idx="191">
                  <c:v>0.9</c:v>
                </c:pt>
                <c:pt idx="192">
                  <c:v>0.96666666666666667</c:v>
                </c:pt>
                <c:pt idx="193">
                  <c:v>0.96666666666666667</c:v>
                </c:pt>
                <c:pt idx="194">
                  <c:v>0.93333333333333335</c:v>
                </c:pt>
                <c:pt idx="195">
                  <c:v>0.83333333333333337</c:v>
                </c:pt>
                <c:pt idx="196">
                  <c:v>0.9</c:v>
                </c:pt>
                <c:pt idx="197">
                  <c:v>0.96666666666666667</c:v>
                </c:pt>
                <c:pt idx="198">
                  <c:v>0.9</c:v>
                </c:pt>
                <c:pt idx="199">
                  <c:v>0.9</c:v>
                </c:pt>
                <c:pt idx="200">
                  <c:v>0.96666666666666667</c:v>
                </c:pt>
                <c:pt idx="201">
                  <c:v>0.8666666666666667</c:v>
                </c:pt>
                <c:pt idx="202">
                  <c:v>0.96666666666666667</c:v>
                </c:pt>
                <c:pt idx="203">
                  <c:v>0.93333333333333335</c:v>
                </c:pt>
                <c:pt idx="204">
                  <c:v>1</c:v>
                </c:pt>
                <c:pt idx="205">
                  <c:v>0.93333333333333335</c:v>
                </c:pt>
                <c:pt idx="206">
                  <c:v>0.96666666666666667</c:v>
                </c:pt>
                <c:pt idx="207">
                  <c:v>1</c:v>
                </c:pt>
                <c:pt idx="208">
                  <c:v>0.96666666666666667</c:v>
                </c:pt>
                <c:pt idx="209">
                  <c:v>0.96666666666666667</c:v>
                </c:pt>
                <c:pt idx="210">
                  <c:v>0.96666666666666667</c:v>
                </c:pt>
                <c:pt idx="211">
                  <c:v>0.93333333333333335</c:v>
                </c:pt>
                <c:pt idx="212">
                  <c:v>0.93333333333333335</c:v>
                </c:pt>
                <c:pt idx="213">
                  <c:v>0.93333333333333335</c:v>
                </c:pt>
                <c:pt idx="214">
                  <c:v>0.96666666666666667</c:v>
                </c:pt>
                <c:pt idx="215">
                  <c:v>0.93333333333333335</c:v>
                </c:pt>
                <c:pt idx="216">
                  <c:v>0.96666666666666667</c:v>
                </c:pt>
                <c:pt idx="217">
                  <c:v>1</c:v>
                </c:pt>
                <c:pt idx="218">
                  <c:v>0.93333333333333335</c:v>
                </c:pt>
                <c:pt idx="219">
                  <c:v>0.96666666666666667</c:v>
                </c:pt>
                <c:pt idx="220">
                  <c:v>0.96666666666666667</c:v>
                </c:pt>
                <c:pt idx="221">
                  <c:v>0.93333333333333335</c:v>
                </c:pt>
                <c:pt idx="222">
                  <c:v>0.9</c:v>
                </c:pt>
                <c:pt idx="223">
                  <c:v>0.93333333333333335</c:v>
                </c:pt>
                <c:pt idx="224">
                  <c:v>0.96666666666666667</c:v>
                </c:pt>
                <c:pt idx="225">
                  <c:v>1</c:v>
                </c:pt>
                <c:pt idx="226">
                  <c:v>0.8666666666666667</c:v>
                </c:pt>
                <c:pt idx="227">
                  <c:v>0.96666666666666667</c:v>
                </c:pt>
                <c:pt idx="228">
                  <c:v>1</c:v>
                </c:pt>
                <c:pt idx="229">
                  <c:v>0.9</c:v>
                </c:pt>
                <c:pt idx="230">
                  <c:v>0.9</c:v>
                </c:pt>
                <c:pt idx="231">
                  <c:v>1</c:v>
                </c:pt>
                <c:pt idx="232">
                  <c:v>0.93333333333333335</c:v>
                </c:pt>
                <c:pt idx="233">
                  <c:v>0.96666666666666667</c:v>
                </c:pt>
                <c:pt idx="234">
                  <c:v>0.96666666666666667</c:v>
                </c:pt>
                <c:pt idx="235">
                  <c:v>0.93333333333333335</c:v>
                </c:pt>
                <c:pt idx="236">
                  <c:v>0.96666666666666667</c:v>
                </c:pt>
                <c:pt idx="237">
                  <c:v>1</c:v>
                </c:pt>
                <c:pt idx="238">
                  <c:v>0.96666666666666667</c:v>
                </c:pt>
                <c:pt idx="239">
                  <c:v>0.96666666666666667</c:v>
                </c:pt>
                <c:pt idx="240">
                  <c:v>1</c:v>
                </c:pt>
                <c:pt idx="241">
                  <c:v>0.9</c:v>
                </c:pt>
                <c:pt idx="242">
                  <c:v>1</c:v>
                </c:pt>
                <c:pt idx="243">
                  <c:v>0.93333333333333335</c:v>
                </c:pt>
                <c:pt idx="244">
                  <c:v>0.93333333333333335</c:v>
                </c:pt>
                <c:pt idx="245">
                  <c:v>0.9</c:v>
                </c:pt>
                <c:pt idx="246">
                  <c:v>0.96666666666666667</c:v>
                </c:pt>
                <c:pt idx="247">
                  <c:v>0.96666666666666667</c:v>
                </c:pt>
                <c:pt idx="248">
                  <c:v>0.93333333333333335</c:v>
                </c:pt>
                <c:pt idx="249">
                  <c:v>0.96666666666666667</c:v>
                </c:pt>
                <c:pt idx="250">
                  <c:v>0.93333333333333335</c:v>
                </c:pt>
                <c:pt idx="251">
                  <c:v>0.9</c:v>
                </c:pt>
                <c:pt idx="252">
                  <c:v>0.96666666666666667</c:v>
                </c:pt>
                <c:pt idx="253">
                  <c:v>0.9</c:v>
                </c:pt>
                <c:pt idx="254">
                  <c:v>0.96666666666666667</c:v>
                </c:pt>
                <c:pt idx="255">
                  <c:v>1</c:v>
                </c:pt>
                <c:pt idx="256">
                  <c:v>1</c:v>
                </c:pt>
                <c:pt idx="257">
                  <c:v>0.96666666666666667</c:v>
                </c:pt>
                <c:pt idx="258">
                  <c:v>0.8666666666666667</c:v>
                </c:pt>
                <c:pt idx="259">
                  <c:v>1</c:v>
                </c:pt>
                <c:pt idx="260">
                  <c:v>1</c:v>
                </c:pt>
                <c:pt idx="261">
                  <c:v>0.9</c:v>
                </c:pt>
                <c:pt idx="262">
                  <c:v>1</c:v>
                </c:pt>
                <c:pt idx="263">
                  <c:v>0.93333333333333335</c:v>
                </c:pt>
                <c:pt idx="264">
                  <c:v>0.96666666666666667</c:v>
                </c:pt>
                <c:pt idx="265">
                  <c:v>0.93333333333333335</c:v>
                </c:pt>
                <c:pt idx="266">
                  <c:v>0.93333333333333335</c:v>
                </c:pt>
                <c:pt idx="267">
                  <c:v>0.9</c:v>
                </c:pt>
                <c:pt idx="268">
                  <c:v>0.93333333333333335</c:v>
                </c:pt>
                <c:pt idx="269">
                  <c:v>0.9</c:v>
                </c:pt>
                <c:pt idx="270">
                  <c:v>0.93333333333333335</c:v>
                </c:pt>
                <c:pt idx="271">
                  <c:v>1</c:v>
                </c:pt>
                <c:pt idx="272">
                  <c:v>0.96666666666666667</c:v>
                </c:pt>
                <c:pt idx="273">
                  <c:v>0.93333333333333335</c:v>
                </c:pt>
                <c:pt idx="274">
                  <c:v>1</c:v>
                </c:pt>
                <c:pt idx="275">
                  <c:v>0.96666666666666667</c:v>
                </c:pt>
                <c:pt idx="276">
                  <c:v>0.93333333333333335</c:v>
                </c:pt>
                <c:pt idx="277">
                  <c:v>0.93333333333333335</c:v>
                </c:pt>
                <c:pt idx="278">
                  <c:v>0.8666666666666667</c:v>
                </c:pt>
                <c:pt idx="279">
                  <c:v>1</c:v>
                </c:pt>
                <c:pt idx="280">
                  <c:v>1</c:v>
                </c:pt>
                <c:pt idx="281">
                  <c:v>0.96666666666666667</c:v>
                </c:pt>
                <c:pt idx="282">
                  <c:v>0.96666666666666667</c:v>
                </c:pt>
                <c:pt idx="283">
                  <c:v>0.93333333333333335</c:v>
                </c:pt>
                <c:pt idx="284">
                  <c:v>0.93333333333333335</c:v>
                </c:pt>
                <c:pt idx="285">
                  <c:v>0.93333333333333335</c:v>
                </c:pt>
                <c:pt idx="286">
                  <c:v>0.93333333333333335</c:v>
                </c:pt>
                <c:pt idx="287">
                  <c:v>0.93333333333333335</c:v>
                </c:pt>
                <c:pt idx="288">
                  <c:v>1</c:v>
                </c:pt>
                <c:pt idx="289">
                  <c:v>0.96666666666666667</c:v>
                </c:pt>
                <c:pt idx="290">
                  <c:v>0.96666666666666667</c:v>
                </c:pt>
                <c:pt idx="291">
                  <c:v>0.96666666666666667</c:v>
                </c:pt>
                <c:pt idx="292">
                  <c:v>0.96666666666666667</c:v>
                </c:pt>
                <c:pt idx="293">
                  <c:v>0.93333333333333335</c:v>
                </c:pt>
                <c:pt idx="294">
                  <c:v>0.93333333333333335</c:v>
                </c:pt>
                <c:pt idx="295">
                  <c:v>0.9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0.96666666666666667</c:v>
                </c:pt>
                <c:pt idx="300">
                  <c:v>0.9</c:v>
                </c:pt>
                <c:pt idx="301">
                  <c:v>0.96666666666666667</c:v>
                </c:pt>
                <c:pt idx="302">
                  <c:v>0.9</c:v>
                </c:pt>
                <c:pt idx="303">
                  <c:v>0.96666666666666667</c:v>
                </c:pt>
                <c:pt idx="304">
                  <c:v>0.96666666666666667</c:v>
                </c:pt>
                <c:pt idx="305">
                  <c:v>0.93333333333333335</c:v>
                </c:pt>
                <c:pt idx="306">
                  <c:v>0.96666666666666667</c:v>
                </c:pt>
                <c:pt idx="307">
                  <c:v>0.93333333333333335</c:v>
                </c:pt>
                <c:pt idx="308">
                  <c:v>0.93333333333333335</c:v>
                </c:pt>
                <c:pt idx="309">
                  <c:v>0.93333333333333335</c:v>
                </c:pt>
                <c:pt idx="310">
                  <c:v>1</c:v>
                </c:pt>
                <c:pt idx="311">
                  <c:v>0.93333333333333335</c:v>
                </c:pt>
                <c:pt idx="312">
                  <c:v>0.93333333333333335</c:v>
                </c:pt>
                <c:pt idx="313">
                  <c:v>0.93333333333333335</c:v>
                </c:pt>
                <c:pt idx="314">
                  <c:v>0.96666666666666667</c:v>
                </c:pt>
                <c:pt idx="315">
                  <c:v>0.96666666666666667</c:v>
                </c:pt>
                <c:pt idx="316">
                  <c:v>0.93333333333333335</c:v>
                </c:pt>
                <c:pt idx="317">
                  <c:v>0.93333333333333335</c:v>
                </c:pt>
                <c:pt idx="318">
                  <c:v>1</c:v>
                </c:pt>
                <c:pt idx="319">
                  <c:v>1</c:v>
                </c:pt>
                <c:pt idx="320">
                  <c:v>0.9</c:v>
                </c:pt>
                <c:pt idx="321">
                  <c:v>1</c:v>
                </c:pt>
                <c:pt idx="322">
                  <c:v>0.93333333333333335</c:v>
                </c:pt>
                <c:pt idx="323">
                  <c:v>1</c:v>
                </c:pt>
                <c:pt idx="324">
                  <c:v>0.96666666666666667</c:v>
                </c:pt>
                <c:pt idx="325">
                  <c:v>0.96666666666666667</c:v>
                </c:pt>
                <c:pt idx="326">
                  <c:v>0.96666666666666667</c:v>
                </c:pt>
                <c:pt idx="327">
                  <c:v>0.93333333333333335</c:v>
                </c:pt>
                <c:pt idx="328">
                  <c:v>0.96666666666666667</c:v>
                </c:pt>
                <c:pt idx="329">
                  <c:v>0.93333333333333335</c:v>
                </c:pt>
                <c:pt idx="330">
                  <c:v>0.8666666666666667</c:v>
                </c:pt>
                <c:pt idx="331">
                  <c:v>1</c:v>
                </c:pt>
                <c:pt idx="332">
                  <c:v>1</c:v>
                </c:pt>
                <c:pt idx="333">
                  <c:v>0.93333333333333335</c:v>
                </c:pt>
                <c:pt idx="334">
                  <c:v>0.8666666666666667</c:v>
                </c:pt>
                <c:pt idx="335">
                  <c:v>0.9</c:v>
                </c:pt>
                <c:pt idx="336">
                  <c:v>0.96666666666666667</c:v>
                </c:pt>
                <c:pt idx="337">
                  <c:v>0.93333333333333335</c:v>
                </c:pt>
                <c:pt idx="338">
                  <c:v>0.96666666666666667</c:v>
                </c:pt>
                <c:pt idx="339">
                  <c:v>0.93333333333333335</c:v>
                </c:pt>
                <c:pt idx="340">
                  <c:v>0.93333333333333335</c:v>
                </c:pt>
                <c:pt idx="341">
                  <c:v>1</c:v>
                </c:pt>
                <c:pt idx="342">
                  <c:v>0.96666666666666667</c:v>
                </c:pt>
                <c:pt idx="343">
                  <c:v>0.96666666666666667</c:v>
                </c:pt>
                <c:pt idx="344">
                  <c:v>0.8666666666666667</c:v>
                </c:pt>
                <c:pt idx="345">
                  <c:v>0.93333333333333335</c:v>
                </c:pt>
                <c:pt idx="346">
                  <c:v>0.96666666666666667</c:v>
                </c:pt>
                <c:pt idx="347">
                  <c:v>0.93333333333333335</c:v>
                </c:pt>
                <c:pt idx="348">
                  <c:v>0.96666666666666667</c:v>
                </c:pt>
                <c:pt idx="349">
                  <c:v>0.96666666666666667</c:v>
                </c:pt>
                <c:pt idx="350">
                  <c:v>0.96666666666666667</c:v>
                </c:pt>
                <c:pt idx="351">
                  <c:v>0.96666666666666667</c:v>
                </c:pt>
                <c:pt idx="352">
                  <c:v>0.93333333333333335</c:v>
                </c:pt>
                <c:pt idx="353">
                  <c:v>0.9</c:v>
                </c:pt>
                <c:pt idx="354">
                  <c:v>0.83333333333333337</c:v>
                </c:pt>
                <c:pt idx="355">
                  <c:v>0.8666666666666667</c:v>
                </c:pt>
                <c:pt idx="356">
                  <c:v>0.8666666666666667</c:v>
                </c:pt>
                <c:pt idx="357">
                  <c:v>0.9</c:v>
                </c:pt>
                <c:pt idx="358">
                  <c:v>0.93333333333333335</c:v>
                </c:pt>
                <c:pt idx="359">
                  <c:v>0.9</c:v>
                </c:pt>
                <c:pt idx="360">
                  <c:v>0.93333333333333335</c:v>
                </c:pt>
                <c:pt idx="361">
                  <c:v>0.9</c:v>
                </c:pt>
                <c:pt idx="362">
                  <c:v>0.96666666666666667</c:v>
                </c:pt>
                <c:pt idx="363">
                  <c:v>0.9</c:v>
                </c:pt>
                <c:pt idx="364">
                  <c:v>0.93333333333333335</c:v>
                </c:pt>
                <c:pt idx="365">
                  <c:v>0.96666666666666667</c:v>
                </c:pt>
                <c:pt idx="366">
                  <c:v>0.96666666666666667</c:v>
                </c:pt>
                <c:pt idx="367">
                  <c:v>0.93333333333333335</c:v>
                </c:pt>
                <c:pt idx="368">
                  <c:v>0.96666666666666667</c:v>
                </c:pt>
                <c:pt idx="369">
                  <c:v>0.93333333333333335</c:v>
                </c:pt>
                <c:pt idx="370">
                  <c:v>0.96666666666666667</c:v>
                </c:pt>
                <c:pt idx="371">
                  <c:v>0.93333333333333335</c:v>
                </c:pt>
                <c:pt idx="372">
                  <c:v>0.96666666666666667</c:v>
                </c:pt>
                <c:pt idx="373">
                  <c:v>0.96666666666666667</c:v>
                </c:pt>
                <c:pt idx="374">
                  <c:v>0.93333333333333335</c:v>
                </c:pt>
                <c:pt idx="375">
                  <c:v>1</c:v>
                </c:pt>
                <c:pt idx="376">
                  <c:v>0.93333333333333335</c:v>
                </c:pt>
                <c:pt idx="377">
                  <c:v>1</c:v>
                </c:pt>
                <c:pt idx="378">
                  <c:v>0.93333333333333335</c:v>
                </c:pt>
                <c:pt idx="379">
                  <c:v>0.96666666666666667</c:v>
                </c:pt>
                <c:pt idx="380">
                  <c:v>0.96666666666666667</c:v>
                </c:pt>
                <c:pt idx="381">
                  <c:v>1</c:v>
                </c:pt>
                <c:pt idx="382">
                  <c:v>0.96666666666666667</c:v>
                </c:pt>
                <c:pt idx="383">
                  <c:v>0.93333333333333335</c:v>
                </c:pt>
                <c:pt idx="384">
                  <c:v>0.9</c:v>
                </c:pt>
                <c:pt idx="385">
                  <c:v>0.96666666666666667</c:v>
                </c:pt>
                <c:pt idx="386">
                  <c:v>0.93333333333333335</c:v>
                </c:pt>
                <c:pt idx="387">
                  <c:v>0.93333333333333335</c:v>
                </c:pt>
                <c:pt idx="388">
                  <c:v>0.96666666666666667</c:v>
                </c:pt>
                <c:pt idx="389">
                  <c:v>0.96666666666666667</c:v>
                </c:pt>
                <c:pt idx="390">
                  <c:v>0.96666666666666667</c:v>
                </c:pt>
                <c:pt idx="391">
                  <c:v>0.93333333333333335</c:v>
                </c:pt>
                <c:pt idx="392">
                  <c:v>0.9</c:v>
                </c:pt>
                <c:pt idx="393">
                  <c:v>1</c:v>
                </c:pt>
                <c:pt idx="394">
                  <c:v>1</c:v>
                </c:pt>
                <c:pt idx="395">
                  <c:v>0.93333333333333335</c:v>
                </c:pt>
                <c:pt idx="396">
                  <c:v>0.96666666666666667</c:v>
                </c:pt>
                <c:pt idx="397">
                  <c:v>1</c:v>
                </c:pt>
                <c:pt idx="398">
                  <c:v>0.93333333333333335</c:v>
                </c:pt>
                <c:pt idx="399">
                  <c:v>0.93333333333333335</c:v>
                </c:pt>
                <c:pt idx="400">
                  <c:v>0.96666666666666667</c:v>
                </c:pt>
                <c:pt idx="401">
                  <c:v>0.96666666666666667</c:v>
                </c:pt>
                <c:pt idx="402">
                  <c:v>0.93333333333333335</c:v>
                </c:pt>
                <c:pt idx="403">
                  <c:v>0.93333333333333335</c:v>
                </c:pt>
                <c:pt idx="404">
                  <c:v>1</c:v>
                </c:pt>
                <c:pt idx="405">
                  <c:v>0.9</c:v>
                </c:pt>
                <c:pt idx="406">
                  <c:v>1</c:v>
                </c:pt>
                <c:pt idx="407">
                  <c:v>0.9</c:v>
                </c:pt>
                <c:pt idx="408">
                  <c:v>0.93333333333333335</c:v>
                </c:pt>
                <c:pt idx="409">
                  <c:v>0.8666666666666667</c:v>
                </c:pt>
                <c:pt idx="410">
                  <c:v>0.93333333333333335</c:v>
                </c:pt>
                <c:pt idx="411">
                  <c:v>0.93333333333333335</c:v>
                </c:pt>
                <c:pt idx="412">
                  <c:v>0.93333333333333335</c:v>
                </c:pt>
                <c:pt idx="413">
                  <c:v>0.9</c:v>
                </c:pt>
                <c:pt idx="414">
                  <c:v>0.96666666666666667</c:v>
                </c:pt>
                <c:pt idx="415">
                  <c:v>1</c:v>
                </c:pt>
                <c:pt idx="416">
                  <c:v>0.96666666666666667</c:v>
                </c:pt>
                <c:pt idx="417">
                  <c:v>0.9</c:v>
                </c:pt>
                <c:pt idx="418">
                  <c:v>0.93333333333333335</c:v>
                </c:pt>
                <c:pt idx="419">
                  <c:v>0.96666666666666667</c:v>
                </c:pt>
                <c:pt idx="420">
                  <c:v>1</c:v>
                </c:pt>
                <c:pt idx="421">
                  <c:v>0.93333333333333335</c:v>
                </c:pt>
                <c:pt idx="422">
                  <c:v>0.9</c:v>
                </c:pt>
                <c:pt idx="423">
                  <c:v>0.96666666666666667</c:v>
                </c:pt>
                <c:pt idx="424">
                  <c:v>0.9</c:v>
                </c:pt>
                <c:pt idx="425">
                  <c:v>0.96666666666666667</c:v>
                </c:pt>
                <c:pt idx="426">
                  <c:v>0.96666666666666667</c:v>
                </c:pt>
                <c:pt idx="427">
                  <c:v>0.96666666666666667</c:v>
                </c:pt>
                <c:pt idx="428">
                  <c:v>0.8666666666666667</c:v>
                </c:pt>
                <c:pt idx="429">
                  <c:v>0.9</c:v>
                </c:pt>
                <c:pt idx="430">
                  <c:v>0.96666666666666667</c:v>
                </c:pt>
                <c:pt idx="431">
                  <c:v>1</c:v>
                </c:pt>
                <c:pt idx="432">
                  <c:v>0.93333333333333335</c:v>
                </c:pt>
                <c:pt idx="433">
                  <c:v>0.93333333333333335</c:v>
                </c:pt>
                <c:pt idx="434">
                  <c:v>1</c:v>
                </c:pt>
                <c:pt idx="435">
                  <c:v>0.93333333333333335</c:v>
                </c:pt>
                <c:pt idx="436">
                  <c:v>0.93333333333333335</c:v>
                </c:pt>
                <c:pt idx="437">
                  <c:v>1</c:v>
                </c:pt>
                <c:pt idx="438">
                  <c:v>0.96666666666666667</c:v>
                </c:pt>
                <c:pt idx="439">
                  <c:v>0.96666666666666667</c:v>
                </c:pt>
                <c:pt idx="440">
                  <c:v>0.96666666666666667</c:v>
                </c:pt>
                <c:pt idx="441">
                  <c:v>0.93333333333333335</c:v>
                </c:pt>
                <c:pt idx="442">
                  <c:v>0.8666666666666667</c:v>
                </c:pt>
                <c:pt idx="443">
                  <c:v>0.96666666666666667</c:v>
                </c:pt>
                <c:pt idx="444">
                  <c:v>0.83333333333333337</c:v>
                </c:pt>
                <c:pt idx="445">
                  <c:v>1</c:v>
                </c:pt>
                <c:pt idx="446">
                  <c:v>1</c:v>
                </c:pt>
                <c:pt idx="447">
                  <c:v>0.93333333333333335</c:v>
                </c:pt>
                <c:pt idx="448">
                  <c:v>0.96666666666666667</c:v>
                </c:pt>
                <c:pt idx="449">
                  <c:v>0.96666666666666667</c:v>
                </c:pt>
                <c:pt idx="450">
                  <c:v>0.93333333333333335</c:v>
                </c:pt>
                <c:pt idx="451">
                  <c:v>0.96666666666666667</c:v>
                </c:pt>
                <c:pt idx="452">
                  <c:v>0.93333333333333335</c:v>
                </c:pt>
                <c:pt idx="453">
                  <c:v>0.9</c:v>
                </c:pt>
                <c:pt idx="454">
                  <c:v>0.93333333333333335</c:v>
                </c:pt>
                <c:pt idx="455">
                  <c:v>1</c:v>
                </c:pt>
                <c:pt idx="456">
                  <c:v>0.93333333333333335</c:v>
                </c:pt>
                <c:pt idx="457">
                  <c:v>0.9</c:v>
                </c:pt>
                <c:pt idx="458">
                  <c:v>1</c:v>
                </c:pt>
                <c:pt idx="459">
                  <c:v>0.96666666666666667</c:v>
                </c:pt>
                <c:pt idx="460">
                  <c:v>0.96666666666666667</c:v>
                </c:pt>
                <c:pt idx="461">
                  <c:v>0.96666666666666667</c:v>
                </c:pt>
                <c:pt idx="462">
                  <c:v>0.8666666666666667</c:v>
                </c:pt>
                <c:pt idx="463">
                  <c:v>0.9</c:v>
                </c:pt>
                <c:pt idx="464">
                  <c:v>1</c:v>
                </c:pt>
                <c:pt idx="465">
                  <c:v>0.93333333333333335</c:v>
                </c:pt>
                <c:pt idx="466">
                  <c:v>0.96666666666666667</c:v>
                </c:pt>
                <c:pt idx="467">
                  <c:v>0.93333333333333335</c:v>
                </c:pt>
                <c:pt idx="468">
                  <c:v>0.93333333333333335</c:v>
                </c:pt>
                <c:pt idx="469">
                  <c:v>1</c:v>
                </c:pt>
                <c:pt idx="470">
                  <c:v>0.96666666666666667</c:v>
                </c:pt>
                <c:pt idx="471">
                  <c:v>0.8666666666666667</c:v>
                </c:pt>
                <c:pt idx="472">
                  <c:v>0.96666666666666667</c:v>
                </c:pt>
                <c:pt idx="473">
                  <c:v>1</c:v>
                </c:pt>
                <c:pt idx="474">
                  <c:v>1</c:v>
                </c:pt>
                <c:pt idx="475">
                  <c:v>0.9</c:v>
                </c:pt>
                <c:pt idx="476">
                  <c:v>0.96666666666666667</c:v>
                </c:pt>
                <c:pt idx="477">
                  <c:v>0.93333333333333335</c:v>
                </c:pt>
                <c:pt idx="478">
                  <c:v>1</c:v>
                </c:pt>
                <c:pt idx="479">
                  <c:v>0.96666666666666667</c:v>
                </c:pt>
                <c:pt idx="480">
                  <c:v>0.96666666666666667</c:v>
                </c:pt>
                <c:pt idx="481">
                  <c:v>0.93333333333333335</c:v>
                </c:pt>
                <c:pt idx="482">
                  <c:v>0.93333333333333335</c:v>
                </c:pt>
                <c:pt idx="483">
                  <c:v>0.93333333333333335</c:v>
                </c:pt>
                <c:pt idx="484">
                  <c:v>0.96666666666666667</c:v>
                </c:pt>
                <c:pt idx="485">
                  <c:v>0.96666666666666667</c:v>
                </c:pt>
                <c:pt idx="486">
                  <c:v>0.96666666666666667</c:v>
                </c:pt>
                <c:pt idx="487">
                  <c:v>0.96666666666666667</c:v>
                </c:pt>
                <c:pt idx="488">
                  <c:v>0.93333333333333335</c:v>
                </c:pt>
                <c:pt idx="489">
                  <c:v>0.93333333333333335</c:v>
                </c:pt>
                <c:pt idx="490">
                  <c:v>0.96666666666666667</c:v>
                </c:pt>
                <c:pt idx="491">
                  <c:v>0.83333333333333337</c:v>
                </c:pt>
                <c:pt idx="492">
                  <c:v>0.96666666666666667</c:v>
                </c:pt>
                <c:pt idx="493">
                  <c:v>0.96666666666666667</c:v>
                </c:pt>
                <c:pt idx="494">
                  <c:v>0.93333333333333335</c:v>
                </c:pt>
                <c:pt idx="495">
                  <c:v>0.96666666666666667</c:v>
                </c:pt>
                <c:pt idx="496">
                  <c:v>0.96666666666666667</c:v>
                </c:pt>
                <c:pt idx="497">
                  <c:v>0.93333333333333335</c:v>
                </c:pt>
                <c:pt idx="498">
                  <c:v>1</c:v>
                </c:pt>
                <c:pt idx="499">
                  <c:v>0.93333333333333335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5-44C3-8181-4283AF4D8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54712"/>
        <c:axId val="8476553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'sarsa e0.1 q0'!$C$1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'sarsa e0.1 q0'!$A$2:$A$501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'sarsa e0.1 q0'!$C$2:$C$501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3.3333333333333333E-2</c:v>
                      </c:pt>
                      <c:pt idx="1">
                        <c:v>3.3333333333333333E-2</c:v>
                      </c:pt>
                      <c:pt idx="2">
                        <c:v>3.3333333333333333E-2</c:v>
                      </c:pt>
                      <c:pt idx="3">
                        <c:v>3.3333333333333333E-2</c:v>
                      </c:pt>
                      <c:pt idx="4">
                        <c:v>6.6666666666666666E-2</c:v>
                      </c:pt>
                      <c:pt idx="5">
                        <c:v>0.16666666666666666</c:v>
                      </c:pt>
                      <c:pt idx="6">
                        <c:v>0.16666666666666666</c:v>
                      </c:pt>
                      <c:pt idx="7">
                        <c:v>0.13333333333333333</c:v>
                      </c:pt>
                      <c:pt idx="8">
                        <c:v>0.16666666666666666</c:v>
                      </c:pt>
                      <c:pt idx="9">
                        <c:v>0.16666666666666666</c:v>
                      </c:pt>
                      <c:pt idx="10">
                        <c:v>0.26666666666666666</c:v>
                      </c:pt>
                      <c:pt idx="11">
                        <c:v>0.3</c:v>
                      </c:pt>
                      <c:pt idx="12">
                        <c:v>0.36666666666666664</c:v>
                      </c:pt>
                      <c:pt idx="13">
                        <c:v>0.36666666666666664</c:v>
                      </c:pt>
                      <c:pt idx="14">
                        <c:v>0.4</c:v>
                      </c:pt>
                      <c:pt idx="15">
                        <c:v>0.36666666666666664</c:v>
                      </c:pt>
                      <c:pt idx="16">
                        <c:v>0.43333333333333335</c:v>
                      </c:pt>
                      <c:pt idx="17">
                        <c:v>0.43</c:v>
                      </c:pt>
                      <c:pt idx="18">
                        <c:v>0.46666666666666667</c:v>
                      </c:pt>
                      <c:pt idx="19">
                        <c:v>0.43333333333333335</c:v>
                      </c:pt>
                      <c:pt idx="20">
                        <c:v>0.46333333333333332</c:v>
                      </c:pt>
                      <c:pt idx="21">
                        <c:v>0.46333333333333332</c:v>
                      </c:pt>
                      <c:pt idx="22">
                        <c:v>0.5</c:v>
                      </c:pt>
                      <c:pt idx="23">
                        <c:v>0.56666666666666665</c:v>
                      </c:pt>
                      <c:pt idx="24">
                        <c:v>0.56333333333333324</c:v>
                      </c:pt>
                      <c:pt idx="25">
                        <c:v>0.53333333333333333</c:v>
                      </c:pt>
                      <c:pt idx="26">
                        <c:v>0.6</c:v>
                      </c:pt>
                      <c:pt idx="27">
                        <c:v>0.56666666666666665</c:v>
                      </c:pt>
                      <c:pt idx="28">
                        <c:v>0.6</c:v>
                      </c:pt>
                      <c:pt idx="29">
                        <c:v>0.56666666666666665</c:v>
                      </c:pt>
                      <c:pt idx="30">
                        <c:v>0.6333333333333333</c:v>
                      </c:pt>
                      <c:pt idx="31">
                        <c:v>0.63</c:v>
                      </c:pt>
                      <c:pt idx="32">
                        <c:v>0.6333333333333333</c:v>
                      </c:pt>
                      <c:pt idx="33">
                        <c:v>0.66666666666666663</c:v>
                      </c:pt>
                      <c:pt idx="34">
                        <c:v>0.56666666666666665</c:v>
                      </c:pt>
                      <c:pt idx="35">
                        <c:v>0.53</c:v>
                      </c:pt>
                      <c:pt idx="36">
                        <c:v>0.66333333333333333</c:v>
                      </c:pt>
                      <c:pt idx="37">
                        <c:v>0.63</c:v>
                      </c:pt>
                      <c:pt idx="38">
                        <c:v>0.63</c:v>
                      </c:pt>
                      <c:pt idx="39">
                        <c:v>0.6333333333333333</c:v>
                      </c:pt>
                      <c:pt idx="40">
                        <c:v>0.73</c:v>
                      </c:pt>
                      <c:pt idx="41">
                        <c:v>0.7</c:v>
                      </c:pt>
                      <c:pt idx="42">
                        <c:v>0.73</c:v>
                      </c:pt>
                      <c:pt idx="43">
                        <c:v>0.76666666666666672</c:v>
                      </c:pt>
                      <c:pt idx="44">
                        <c:v>0.73333333333333328</c:v>
                      </c:pt>
                      <c:pt idx="45">
                        <c:v>0.76666666666666672</c:v>
                      </c:pt>
                      <c:pt idx="46">
                        <c:v>0.7</c:v>
                      </c:pt>
                      <c:pt idx="47">
                        <c:v>0.69666666666666666</c:v>
                      </c:pt>
                      <c:pt idx="48">
                        <c:v>0.76666666666666672</c:v>
                      </c:pt>
                      <c:pt idx="49">
                        <c:v>0.76666666666666672</c:v>
                      </c:pt>
                      <c:pt idx="50">
                        <c:v>0.8666666666666667</c:v>
                      </c:pt>
                      <c:pt idx="51">
                        <c:v>0.8</c:v>
                      </c:pt>
                      <c:pt idx="52">
                        <c:v>0.8666666666666667</c:v>
                      </c:pt>
                      <c:pt idx="53">
                        <c:v>0.83333333333333337</c:v>
                      </c:pt>
                      <c:pt idx="54">
                        <c:v>0.83333333333333337</c:v>
                      </c:pt>
                      <c:pt idx="55">
                        <c:v>0.8666666666666667</c:v>
                      </c:pt>
                      <c:pt idx="56">
                        <c:v>0.79333333333333322</c:v>
                      </c:pt>
                      <c:pt idx="57">
                        <c:v>0.8666666666666667</c:v>
                      </c:pt>
                      <c:pt idx="58">
                        <c:v>0.83333333333333337</c:v>
                      </c:pt>
                      <c:pt idx="59">
                        <c:v>0.85999999999999988</c:v>
                      </c:pt>
                      <c:pt idx="60">
                        <c:v>0.82666666666666655</c:v>
                      </c:pt>
                      <c:pt idx="61">
                        <c:v>0.8</c:v>
                      </c:pt>
                      <c:pt idx="62">
                        <c:v>0.76666666666666672</c:v>
                      </c:pt>
                      <c:pt idx="63">
                        <c:v>0.8</c:v>
                      </c:pt>
                      <c:pt idx="64">
                        <c:v>0.83333333333333337</c:v>
                      </c:pt>
                      <c:pt idx="65">
                        <c:v>0.76666666666666672</c:v>
                      </c:pt>
                      <c:pt idx="66">
                        <c:v>0.82666666666666655</c:v>
                      </c:pt>
                      <c:pt idx="67">
                        <c:v>0.8</c:v>
                      </c:pt>
                      <c:pt idx="68">
                        <c:v>0.83</c:v>
                      </c:pt>
                      <c:pt idx="69">
                        <c:v>0.79666666666666663</c:v>
                      </c:pt>
                      <c:pt idx="70">
                        <c:v>0.76666666666666672</c:v>
                      </c:pt>
                      <c:pt idx="71">
                        <c:v>0.76666666666666672</c:v>
                      </c:pt>
                      <c:pt idx="72">
                        <c:v>0.82666666666666666</c:v>
                      </c:pt>
                      <c:pt idx="73">
                        <c:v>0.8</c:v>
                      </c:pt>
                      <c:pt idx="74">
                        <c:v>0.83333333333333337</c:v>
                      </c:pt>
                      <c:pt idx="75">
                        <c:v>0.8</c:v>
                      </c:pt>
                      <c:pt idx="76">
                        <c:v>0.8</c:v>
                      </c:pt>
                      <c:pt idx="77">
                        <c:v>0.86333333333333329</c:v>
                      </c:pt>
                      <c:pt idx="78">
                        <c:v>0.83333333333333337</c:v>
                      </c:pt>
                      <c:pt idx="79">
                        <c:v>0.8666666666666667</c:v>
                      </c:pt>
                      <c:pt idx="80">
                        <c:v>0.83333333333333337</c:v>
                      </c:pt>
                      <c:pt idx="81">
                        <c:v>0.86333333333333329</c:v>
                      </c:pt>
                      <c:pt idx="82">
                        <c:v>0.9</c:v>
                      </c:pt>
                      <c:pt idx="83">
                        <c:v>0.89666666666666661</c:v>
                      </c:pt>
                      <c:pt idx="84">
                        <c:v>0.89333333333333331</c:v>
                      </c:pt>
                      <c:pt idx="85">
                        <c:v>0.8666666666666667</c:v>
                      </c:pt>
                      <c:pt idx="86">
                        <c:v>0.76333333333333331</c:v>
                      </c:pt>
                      <c:pt idx="87">
                        <c:v>0.93333333333333335</c:v>
                      </c:pt>
                      <c:pt idx="88">
                        <c:v>0.83333333333333337</c:v>
                      </c:pt>
                      <c:pt idx="89">
                        <c:v>0.83</c:v>
                      </c:pt>
                      <c:pt idx="90">
                        <c:v>0.9</c:v>
                      </c:pt>
                      <c:pt idx="91">
                        <c:v>0.93333333333333335</c:v>
                      </c:pt>
                      <c:pt idx="92">
                        <c:v>0.83</c:v>
                      </c:pt>
                      <c:pt idx="93">
                        <c:v>0.86333333333333329</c:v>
                      </c:pt>
                      <c:pt idx="94">
                        <c:v>0.89666666666666661</c:v>
                      </c:pt>
                      <c:pt idx="95">
                        <c:v>0.86333333333333329</c:v>
                      </c:pt>
                      <c:pt idx="96">
                        <c:v>0.89333333333333331</c:v>
                      </c:pt>
                      <c:pt idx="97">
                        <c:v>0.86333333333333329</c:v>
                      </c:pt>
                      <c:pt idx="98">
                        <c:v>0.8666666666666667</c:v>
                      </c:pt>
                      <c:pt idx="99">
                        <c:v>0.96666666666666667</c:v>
                      </c:pt>
                      <c:pt idx="100">
                        <c:v>0.93333333333333335</c:v>
                      </c:pt>
                      <c:pt idx="101">
                        <c:v>0.89666666666666661</c:v>
                      </c:pt>
                      <c:pt idx="102">
                        <c:v>0.92999999999999994</c:v>
                      </c:pt>
                      <c:pt idx="103">
                        <c:v>0.92666666666666653</c:v>
                      </c:pt>
                      <c:pt idx="104">
                        <c:v>0.95999999999999985</c:v>
                      </c:pt>
                      <c:pt idx="105">
                        <c:v>0.89666666666666661</c:v>
                      </c:pt>
                      <c:pt idx="106">
                        <c:v>0.89333333333333331</c:v>
                      </c:pt>
                      <c:pt idx="107">
                        <c:v>0.93333333333333335</c:v>
                      </c:pt>
                      <c:pt idx="108">
                        <c:v>0.86333333333333329</c:v>
                      </c:pt>
                      <c:pt idx="109">
                        <c:v>0.96000000000000008</c:v>
                      </c:pt>
                      <c:pt idx="110">
                        <c:v>0.92999999999999994</c:v>
                      </c:pt>
                      <c:pt idx="111">
                        <c:v>0.96666666666666667</c:v>
                      </c:pt>
                      <c:pt idx="112">
                        <c:v>0.9</c:v>
                      </c:pt>
                      <c:pt idx="113">
                        <c:v>0.92999999999999994</c:v>
                      </c:pt>
                      <c:pt idx="114">
                        <c:v>0.89333333333333331</c:v>
                      </c:pt>
                      <c:pt idx="115">
                        <c:v>0.93333333333333335</c:v>
                      </c:pt>
                      <c:pt idx="116">
                        <c:v>0.89666666666666661</c:v>
                      </c:pt>
                      <c:pt idx="117">
                        <c:v>0.96666666666666667</c:v>
                      </c:pt>
                      <c:pt idx="118">
                        <c:v>0.96666666666666667</c:v>
                      </c:pt>
                      <c:pt idx="119">
                        <c:v>0.89666666666666661</c:v>
                      </c:pt>
                      <c:pt idx="120">
                        <c:v>0.9</c:v>
                      </c:pt>
                      <c:pt idx="121">
                        <c:v>0.93333333333333335</c:v>
                      </c:pt>
                      <c:pt idx="122">
                        <c:v>0.92999999999999994</c:v>
                      </c:pt>
                      <c:pt idx="123">
                        <c:v>0.89666666666666661</c:v>
                      </c:pt>
                      <c:pt idx="124">
                        <c:v>0.9</c:v>
                      </c:pt>
                      <c:pt idx="125">
                        <c:v>0.96666666666666667</c:v>
                      </c:pt>
                      <c:pt idx="126">
                        <c:v>0.9</c:v>
                      </c:pt>
                      <c:pt idx="127">
                        <c:v>0.96666666666666667</c:v>
                      </c:pt>
                      <c:pt idx="128">
                        <c:v>0.89333333333333331</c:v>
                      </c:pt>
                      <c:pt idx="129">
                        <c:v>0.96333333333333326</c:v>
                      </c:pt>
                      <c:pt idx="130">
                        <c:v>0.86</c:v>
                      </c:pt>
                      <c:pt idx="131">
                        <c:v>0.96666666666666667</c:v>
                      </c:pt>
                      <c:pt idx="132">
                        <c:v>0.96333333333333326</c:v>
                      </c:pt>
                      <c:pt idx="133">
                        <c:v>0.95999999999999985</c:v>
                      </c:pt>
                      <c:pt idx="134">
                        <c:v>0.96666666666666667</c:v>
                      </c:pt>
                      <c:pt idx="135">
                        <c:v>0.96666666666666667</c:v>
                      </c:pt>
                      <c:pt idx="136">
                        <c:v>0.93333333333333335</c:v>
                      </c:pt>
                      <c:pt idx="137">
                        <c:v>0.95666666666666655</c:v>
                      </c:pt>
                      <c:pt idx="138">
                        <c:v>0.89666666666666661</c:v>
                      </c:pt>
                      <c:pt idx="139">
                        <c:v>0.96333333333333326</c:v>
                      </c:pt>
                      <c:pt idx="140">
                        <c:v>0.93333333333333335</c:v>
                      </c:pt>
                      <c:pt idx="141">
                        <c:v>0.96666666666666667</c:v>
                      </c:pt>
                      <c:pt idx="142">
                        <c:v>0.96666666666666667</c:v>
                      </c:pt>
                      <c:pt idx="143">
                        <c:v>0.95999999999999985</c:v>
                      </c:pt>
                      <c:pt idx="144">
                        <c:v>1</c:v>
                      </c:pt>
                      <c:pt idx="145">
                        <c:v>0.96333333333333326</c:v>
                      </c:pt>
                      <c:pt idx="146">
                        <c:v>0.95999999999999985</c:v>
                      </c:pt>
                      <c:pt idx="147">
                        <c:v>0.96666666666666667</c:v>
                      </c:pt>
                      <c:pt idx="148">
                        <c:v>0.93333333333333335</c:v>
                      </c:pt>
                      <c:pt idx="149">
                        <c:v>0.96333333333333326</c:v>
                      </c:pt>
                      <c:pt idx="150">
                        <c:v>0.99666666666666659</c:v>
                      </c:pt>
                      <c:pt idx="151">
                        <c:v>0.96666666666666667</c:v>
                      </c:pt>
                      <c:pt idx="152">
                        <c:v>0.93333333333333335</c:v>
                      </c:pt>
                      <c:pt idx="153">
                        <c:v>0.96666666666666667</c:v>
                      </c:pt>
                      <c:pt idx="154">
                        <c:v>0.99333333333333329</c:v>
                      </c:pt>
                      <c:pt idx="155">
                        <c:v>0.96333333333333326</c:v>
                      </c:pt>
                      <c:pt idx="156">
                        <c:v>0.96666666666666667</c:v>
                      </c:pt>
                      <c:pt idx="157">
                        <c:v>0.96333333333333326</c:v>
                      </c:pt>
                      <c:pt idx="158">
                        <c:v>0.92999999999999994</c:v>
                      </c:pt>
                      <c:pt idx="159">
                        <c:v>0.99666666666666659</c:v>
                      </c:pt>
                      <c:pt idx="160">
                        <c:v>0.96666666666666667</c:v>
                      </c:pt>
                      <c:pt idx="161">
                        <c:v>0.96666666666666667</c:v>
                      </c:pt>
                      <c:pt idx="162">
                        <c:v>0.96333333333333326</c:v>
                      </c:pt>
                      <c:pt idx="163">
                        <c:v>1</c:v>
                      </c:pt>
                      <c:pt idx="164">
                        <c:v>0.92999999999999994</c:v>
                      </c:pt>
                      <c:pt idx="165">
                        <c:v>0.96333333333333326</c:v>
                      </c:pt>
                      <c:pt idx="166">
                        <c:v>0.96666666666666667</c:v>
                      </c:pt>
                      <c:pt idx="167">
                        <c:v>0.93333333333333335</c:v>
                      </c:pt>
                      <c:pt idx="168">
                        <c:v>0.93333333333333335</c:v>
                      </c:pt>
                      <c:pt idx="169">
                        <c:v>0.96333333333333326</c:v>
                      </c:pt>
                      <c:pt idx="170">
                        <c:v>0.86</c:v>
                      </c:pt>
                      <c:pt idx="171">
                        <c:v>0.96333333333333326</c:v>
                      </c:pt>
                      <c:pt idx="172">
                        <c:v>0.96666666666666667</c:v>
                      </c:pt>
                      <c:pt idx="173">
                        <c:v>0.96666666666666667</c:v>
                      </c:pt>
                      <c:pt idx="174">
                        <c:v>0.96333333333333326</c:v>
                      </c:pt>
                      <c:pt idx="175">
                        <c:v>0.96666666666666667</c:v>
                      </c:pt>
                      <c:pt idx="176">
                        <c:v>0.8666666666666667</c:v>
                      </c:pt>
                      <c:pt idx="177">
                        <c:v>0.99666666666666659</c:v>
                      </c:pt>
                      <c:pt idx="178">
                        <c:v>0.89666666666666661</c:v>
                      </c:pt>
                      <c:pt idx="179">
                        <c:v>0.92999999999999994</c:v>
                      </c:pt>
                      <c:pt idx="180">
                        <c:v>0.96333333333333326</c:v>
                      </c:pt>
                      <c:pt idx="181">
                        <c:v>0.92999999999999994</c:v>
                      </c:pt>
                      <c:pt idx="182">
                        <c:v>0.99666666666666659</c:v>
                      </c:pt>
                      <c:pt idx="183">
                        <c:v>0.9933333333333334</c:v>
                      </c:pt>
                      <c:pt idx="184">
                        <c:v>1</c:v>
                      </c:pt>
                      <c:pt idx="185">
                        <c:v>0.92666666666666653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0.83333333333333337</c:v>
                      </c:pt>
                      <c:pt idx="189">
                        <c:v>0.92999999999999994</c:v>
                      </c:pt>
                      <c:pt idx="190">
                        <c:v>0.92999999999999994</c:v>
                      </c:pt>
                      <c:pt idx="191">
                        <c:v>0.89666666666666661</c:v>
                      </c:pt>
                      <c:pt idx="192">
                        <c:v>0.96333333333333326</c:v>
                      </c:pt>
                      <c:pt idx="193">
                        <c:v>0.96333333333333326</c:v>
                      </c:pt>
                      <c:pt idx="194">
                        <c:v>0.93333333333333335</c:v>
                      </c:pt>
                      <c:pt idx="195">
                        <c:v>0.83333333333333337</c:v>
                      </c:pt>
                      <c:pt idx="196">
                        <c:v>0.8933333333333332</c:v>
                      </c:pt>
                      <c:pt idx="197">
                        <c:v>0.96333333333333326</c:v>
                      </c:pt>
                      <c:pt idx="198">
                        <c:v>0.89666666666666661</c:v>
                      </c:pt>
                      <c:pt idx="199">
                        <c:v>0.89666666666666661</c:v>
                      </c:pt>
                      <c:pt idx="200">
                        <c:v>0.96666666666666667</c:v>
                      </c:pt>
                      <c:pt idx="201">
                        <c:v>0.8666666666666667</c:v>
                      </c:pt>
                      <c:pt idx="202">
                        <c:v>0.96333333333333326</c:v>
                      </c:pt>
                      <c:pt idx="203">
                        <c:v>0.92999999999999994</c:v>
                      </c:pt>
                      <c:pt idx="204">
                        <c:v>0.99666666666666659</c:v>
                      </c:pt>
                      <c:pt idx="205">
                        <c:v>0.92999999999999994</c:v>
                      </c:pt>
                      <c:pt idx="206">
                        <c:v>0.95999999999999985</c:v>
                      </c:pt>
                      <c:pt idx="207">
                        <c:v>1</c:v>
                      </c:pt>
                      <c:pt idx="208">
                        <c:v>0.96333333333333326</c:v>
                      </c:pt>
                      <c:pt idx="209">
                        <c:v>0.96333333333333326</c:v>
                      </c:pt>
                      <c:pt idx="210">
                        <c:v>0.96333333333333326</c:v>
                      </c:pt>
                      <c:pt idx="211">
                        <c:v>0.92666666666666653</c:v>
                      </c:pt>
                      <c:pt idx="212">
                        <c:v>0.93333333333333335</c:v>
                      </c:pt>
                      <c:pt idx="213">
                        <c:v>0.93333333333333335</c:v>
                      </c:pt>
                      <c:pt idx="214">
                        <c:v>0.96000000000000008</c:v>
                      </c:pt>
                      <c:pt idx="215">
                        <c:v>0.93333333333333335</c:v>
                      </c:pt>
                      <c:pt idx="216">
                        <c:v>0.95999999999999985</c:v>
                      </c:pt>
                      <c:pt idx="217">
                        <c:v>1</c:v>
                      </c:pt>
                      <c:pt idx="218">
                        <c:v>0.93333333333333335</c:v>
                      </c:pt>
                      <c:pt idx="219">
                        <c:v>0.96333333333333326</c:v>
                      </c:pt>
                      <c:pt idx="220">
                        <c:v>0.96666666666666667</c:v>
                      </c:pt>
                      <c:pt idx="221">
                        <c:v>0.92666666666666664</c:v>
                      </c:pt>
                      <c:pt idx="222">
                        <c:v>0.9</c:v>
                      </c:pt>
                      <c:pt idx="223">
                        <c:v>0.92999999999999994</c:v>
                      </c:pt>
                      <c:pt idx="224">
                        <c:v>0.95999999999999985</c:v>
                      </c:pt>
                      <c:pt idx="225">
                        <c:v>0.99666666666666659</c:v>
                      </c:pt>
                      <c:pt idx="226">
                        <c:v>0.8666666666666667</c:v>
                      </c:pt>
                      <c:pt idx="227">
                        <c:v>0.96333333333333326</c:v>
                      </c:pt>
                      <c:pt idx="228">
                        <c:v>1</c:v>
                      </c:pt>
                      <c:pt idx="229">
                        <c:v>0.9</c:v>
                      </c:pt>
                      <c:pt idx="230">
                        <c:v>0.8933333333333332</c:v>
                      </c:pt>
                      <c:pt idx="231">
                        <c:v>0.98999999999999988</c:v>
                      </c:pt>
                      <c:pt idx="232">
                        <c:v>0.92999999999999994</c:v>
                      </c:pt>
                      <c:pt idx="233">
                        <c:v>0.96666666666666667</c:v>
                      </c:pt>
                      <c:pt idx="234">
                        <c:v>0.96666666666666667</c:v>
                      </c:pt>
                      <c:pt idx="235">
                        <c:v>0.93333333333333335</c:v>
                      </c:pt>
                      <c:pt idx="236">
                        <c:v>0.96666666666666667</c:v>
                      </c:pt>
                      <c:pt idx="237">
                        <c:v>1</c:v>
                      </c:pt>
                      <c:pt idx="238">
                        <c:v>0.96666666666666667</c:v>
                      </c:pt>
                      <c:pt idx="239">
                        <c:v>0.96666666666666667</c:v>
                      </c:pt>
                      <c:pt idx="240">
                        <c:v>0.9933333333333334</c:v>
                      </c:pt>
                      <c:pt idx="241">
                        <c:v>0.9</c:v>
                      </c:pt>
                      <c:pt idx="242">
                        <c:v>0.99666666666666659</c:v>
                      </c:pt>
                      <c:pt idx="243">
                        <c:v>0.92999999999999994</c:v>
                      </c:pt>
                      <c:pt idx="244">
                        <c:v>0.93333333333333335</c:v>
                      </c:pt>
                      <c:pt idx="245">
                        <c:v>0.9</c:v>
                      </c:pt>
                      <c:pt idx="246">
                        <c:v>0.95999999999999985</c:v>
                      </c:pt>
                      <c:pt idx="247">
                        <c:v>0.96333333333333326</c:v>
                      </c:pt>
                      <c:pt idx="248">
                        <c:v>0.93333333333333335</c:v>
                      </c:pt>
                      <c:pt idx="249">
                        <c:v>0.96666666666666667</c:v>
                      </c:pt>
                      <c:pt idx="250">
                        <c:v>0.92999999999999994</c:v>
                      </c:pt>
                      <c:pt idx="251">
                        <c:v>0.8933333333333332</c:v>
                      </c:pt>
                      <c:pt idx="252">
                        <c:v>0.96666666666666667</c:v>
                      </c:pt>
                      <c:pt idx="253">
                        <c:v>0.9</c:v>
                      </c:pt>
                      <c:pt idx="254">
                        <c:v>0.96666666666666667</c:v>
                      </c:pt>
                      <c:pt idx="255">
                        <c:v>0.99666666666666659</c:v>
                      </c:pt>
                      <c:pt idx="256">
                        <c:v>1</c:v>
                      </c:pt>
                      <c:pt idx="257">
                        <c:v>0.95666666666666655</c:v>
                      </c:pt>
                      <c:pt idx="258">
                        <c:v>0.86333333333333329</c:v>
                      </c:pt>
                      <c:pt idx="259">
                        <c:v>0.98999999999999988</c:v>
                      </c:pt>
                      <c:pt idx="260">
                        <c:v>1</c:v>
                      </c:pt>
                      <c:pt idx="261">
                        <c:v>0.9</c:v>
                      </c:pt>
                      <c:pt idx="262">
                        <c:v>1</c:v>
                      </c:pt>
                      <c:pt idx="263">
                        <c:v>0.92999999999999994</c:v>
                      </c:pt>
                      <c:pt idx="264">
                        <c:v>0.96333333333333326</c:v>
                      </c:pt>
                      <c:pt idx="265">
                        <c:v>0.93333333333333335</c:v>
                      </c:pt>
                      <c:pt idx="266">
                        <c:v>0.92999999999999994</c:v>
                      </c:pt>
                      <c:pt idx="267">
                        <c:v>0.89666666666666661</c:v>
                      </c:pt>
                      <c:pt idx="268">
                        <c:v>0.92999999999999994</c:v>
                      </c:pt>
                      <c:pt idx="269">
                        <c:v>0.9</c:v>
                      </c:pt>
                      <c:pt idx="270">
                        <c:v>0.93333333333333335</c:v>
                      </c:pt>
                      <c:pt idx="271">
                        <c:v>0.9933333333333334</c:v>
                      </c:pt>
                      <c:pt idx="272">
                        <c:v>0.95999999999999985</c:v>
                      </c:pt>
                      <c:pt idx="273">
                        <c:v>0.92999999999999994</c:v>
                      </c:pt>
                      <c:pt idx="274">
                        <c:v>1</c:v>
                      </c:pt>
                      <c:pt idx="275">
                        <c:v>0.96666666666666667</c:v>
                      </c:pt>
                      <c:pt idx="276">
                        <c:v>0.93333333333333335</c:v>
                      </c:pt>
                      <c:pt idx="277">
                        <c:v>0.92999999999999994</c:v>
                      </c:pt>
                      <c:pt idx="278">
                        <c:v>0.86333333333333329</c:v>
                      </c:pt>
                      <c:pt idx="279">
                        <c:v>1</c:v>
                      </c:pt>
                      <c:pt idx="280">
                        <c:v>0.9933333333333334</c:v>
                      </c:pt>
                      <c:pt idx="281">
                        <c:v>0.96666666666666667</c:v>
                      </c:pt>
                      <c:pt idx="282">
                        <c:v>0.96666666666666667</c:v>
                      </c:pt>
                      <c:pt idx="283">
                        <c:v>0.92999999999999994</c:v>
                      </c:pt>
                      <c:pt idx="284">
                        <c:v>0.93333333333333335</c:v>
                      </c:pt>
                      <c:pt idx="285">
                        <c:v>0.93333333333333335</c:v>
                      </c:pt>
                      <c:pt idx="286">
                        <c:v>0.92999999999999994</c:v>
                      </c:pt>
                      <c:pt idx="287">
                        <c:v>0.93333333333333335</c:v>
                      </c:pt>
                      <c:pt idx="288">
                        <c:v>1</c:v>
                      </c:pt>
                      <c:pt idx="289">
                        <c:v>0.96333333333333326</c:v>
                      </c:pt>
                      <c:pt idx="290">
                        <c:v>0.96666666666666667</c:v>
                      </c:pt>
                      <c:pt idx="291">
                        <c:v>0.96333333333333326</c:v>
                      </c:pt>
                      <c:pt idx="292">
                        <c:v>0.96333333333333326</c:v>
                      </c:pt>
                      <c:pt idx="293">
                        <c:v>0.93333333333333335</c:v>
                      </c:pt>
                      <c:pt idx="294">
                        <c:v>0.93333333333333335</c:v>
                      </c:pt>
                      <c:pt idx="295">
                        <c:v>0.89666666666666661</c:v>
                      </c:pt>
                      <c:pt idx="296">
                        <c:v>1</c:v>
                      </c:pt>
                      <c:pt idx="297">
                        <c:v>0.99666666666666659</c:v>
                      </c:pt>
                      <c:pt idx="298">
                        <c:v>0.99666666666666659</c:v>
                      </c:pt>
                      <c:pt idx="299">
                        <c:v>0.96666666666666667</c:v>
                      </c:pt>
                      <c:pt idx="300">
                        <c:v>0.9</c:v>
                      </c:pt>
                      <c:pt idx="301">
                        <c:v>0.96666666666666667</c:v>
                      </c:pt>
                      <c:pt idx="302">
                        <c:v>0.9</c:v>
                      </c:pt>
                      <c:pt idx="303">
                        <c:v>0.96666666666666667</c:v>
                      </c:pt>
                      <c:pt idx="304">
                        <c:v>0.96666666666666667</c:v>
                      </c:pt>
                      <c:pt idx="305">
                        <c:v>0.92999999999999994</c:v>
                      </c:pt>
                      <c:pt idx="306">
                        <c:v>0.96666666666666667</c:v>
                      </c:pt>
                      <c:pt idx="307">
                        <c:v>0.92666666666666664</c:v>
                      </c:pt>
                      <c:pt idx="308">
                        <c:v>0.92666666666666664</c:v>
                      </c:pt>
                      <c:pt idx="309">
                        <c:v>0.92999999999999994</c:v>
                      </c:pt>
                      <c:pt idx="310">
                        <c:v>0.98999999999999988</c:v>
                      </c:pt>
                      <c:pt idx="311">
                        <c:v>0.92666666666666664</c:v>
                      </c:pt>
                      <c:pt idx="312">
                        <c:v>0.92666666666666664</c:v>
                      </c:pt>
                      <c:pt idx="313">
                        <c:v>0.92999999999999994</c:v>
                      </c:pt>
                      <c:pt idx="314">
                        <c:v>0.95333333333333337</c:v>
                      </c:pt>
                      <c:pt idx="315">
                        <c:v>0.96666666666666667</c:v>
                      </c:pt>
                      <c:pt idx="316">
                        <c:v>0.93333333333333335</c:v>
                      </c:pt>
                      <c:pt idx="317">
                        <c:v>0.92999999999999994</c:v>
                      </c:pt>
                      <c:pt idx="318">
                        <c:v>1</c:v>
                      </c:pt>
                      <c:pt idx="319">
                        <c:v>0.99666666666666659</c:v>
                      </c:pt>
                      <c:pt idx="320">
                        <c:v>0.89666666666666661</c:v>
                      </c:pt>
                      <c:pt idx="321">
                        <c:v>0.99666666666666659</c:v>
                      </c:pt>
                      <c:pt idx="322">
                        <c:v>0.92999999999999994</c:v>
                      </c:pt>
                      <c:pt idx="323">
                        <c:v>0.98999999999999988</c:v>
                      </c:pt>
                      <c:pt idx="324">
                        <c:v>0.96666666666666667</c:v>
                      </c:pt>
                      <c:pt idx="325">
                        <c:v>0.96666666666666667</c:v>
                      </c:pt>
                      <c:pt idx="326">
                        <c:v>0.96666666666666667</c:v>
                      </c:pt>
                      <c:pt idx="327">
                        <c:v>0.93333333333333335</c:v>
                      </c:pt>
                      <c:pt idx="328">
                        <c:v>0.96666666666666667</c:v>
                      </c:pt>
                      <c:pt idx="329">
                        <c:v>0.92999999999999994</c:v>
                      </c:pt>
                      <c:pt idx="330">
                        <c:v>0.8666666666666667</c:v>
                      </c:pt>
                      <c:pt idx="331">
                        <c:v>0.9933333333333334</c:v>
                      </c:pt>
                      <c:pt idx="332">
                        <c:v>0.99666666666666659</c:v>
                      </c:pt>
                      <c:pt idx="333">
                        <c:v>0.92999999999999994</c:v>
                      </c:pt>
                      <c:pt idx="334">
                        <c:v>0.86</c:v>
                      </c:pt>
                      <c:pt idx="335">
                        <c:v>0.9</c:v>
                      </c:pt>
                      <c:pt idx="336">
                        <c:v>0.96666666666666667</c:v>
                      </c:pt>
                      <c:pt idx="337">
                        <c:v>0.93333333333333335</c:v>
                      </c:pt>
                      <c:pt idx="338">
                        <c:v>0.95999999999999985</c:v>
                      </c:pt>
                      <c:pt idx="339">
                        <c:v>0.92999999999999994</c:v>
                      </c:pt>
                      <c:pt idx="340">
                        <c:v>0.92999999999999994</c:v>
                      </c:pt>
                      <c:pt idx="341">
                        <c:v>1</c:v>
                      </c:pt>
                      <c:pt idx="342">
                        <c:v>0.96666666666666667</c:v>
                      </c:pt>
                      <c:pt idx="343">
                        <c:v>0.96000000000000008</c:v>
                      </c:pt>
                      <c:pt idx="344">
                        <c:v>0.8666666666666667</c:v>
                      </c:pt>
                      <c:pt idx="345">
                        <c:v>0.92999999999999994</c:v>
                      </c:pt>
                      <c:pt idx="346">
                        <c:v>0.95999999999999985</c:v>
                      </c:pt>
                      <c:pt idx="347">
                        <c:v>0.92999999999999994</c:v>
                      </c:pt>
                      <c:pt idx="348">
                        <c:v>0.95999999999999985</c:v>
                      </c:pt>
                      <c:pt idx="349">
                        <c:v>0.96333333333333326</c:v>
                      </c:pt>
                      <c:pt idx="350">
                        <c:v>0.96666666666666667</c:v>
                      </c:pt>
                      <c:pt idx="351">
                        <c:v>0.96666666666666667</c:v>
                      </c:pt>
                      <c:pt idx="352">
                        <c:v>0.92999999999999994</c:v>
                      </c:pt>
                      <c:pt idx="353">
                        <c:v>0.9</c:v>
                      </c:pt>
                      <c:pt idx="354">
                        <c:v>0.83</c:v>
                      </c:pt>
                      <c:pt idx="355">
                        <c:v>0.8666666666666667</c:v>
                      </c:pt>
                      <c:pt idx="356">
                        <c:v>0.8666666666666667</c:v>
                      </c:pt>
                      <c:pt idx="357">
                        <c:v>0.8933333333333332</c:v>
                      </c:pt>
                      <c:pt idx="358">
                        <c:v>0.92666666666666653</c:v>
                      </c:pt>
                      <c:pt idx="359">
                        <c:v>0.9</c:v>
                      </c:pt>
                      <c:pt idx="360">
                        <c:v>0.93333333333333335</c:v>
                      </c:pt>
                      <c:pt idx="361">
                        <c:v>0.9</c:v>
                      </c:pt>
                      <c:pt idx="362">
                        <c:v>0.96333333333333326</c:v>
                      </c:pt>
                      <c:pt idx="363">
                        <c:v>0.9</c:v>
                      </c:pt>
                      <c:pt idx="364">
                        <c:v>0.93333333333333335</c:v>
                      </c:pt>
                      <c:pt idx="365">
                        <c:v>0.96666666666666667</c:v>
                      </c:pt>
                      <c:pt idx="366">
                        <c:v>0.95999999999999985</c:v>
                      </c:pt>
                      <c:pt idx="367">
                        <c:v>0.93333333333333335</c:v>
                      </c:pt>
                      <c:pt idx="368">
                        <c:v>0.96666666666666667</c:v>
                      </c:pt>
                      <c:pt idx="369">
                        <c:v>0.92666666666666664</c:v>
                      </c:pt>
                      <c:pt idx="370">
                        <c:v>0.96666666666666667</c:v>
                      </c:pt>
                      <c:pt idx="371">
                        <c:v>0.92999999999999994</c:v>
                      </c:pt>
                      <c:pt idx="372">
                        <c:v>0.96333333333333326</c:v>
                      </c:pt>
                      <c:pt idx="373">
                        <c:v>0.96333333333333326</c:v>
                      </c:pt>
                      <c:pt idx="374">
                        <c:v>0.92666666666666664</c:v>
                      </c:pt>
                      <c:pt idx="375">
                        <c:v>1</c:v>
                      </c:pt>
                      <c:pt idx="376">
                        <c:v>0.92999999999999994</c:v>
                      </c:pt>
                      <c:pt idx="377">
                        <c:v>1</c:v>
                      </c:pt>
                      <c:pt idx="378">
                        <c:v>0.92999999999999994</c:v>
                      </c:pt>
                      <c:pt idx="379">
                        <c:v>0.96333333333333326</c:v>
                      </c:pt>
                      <c:pt idx="380">
                        <c:v>0.96666666666666667</c:v>
                      </c:pt>
                      <c:pt idx="381">
                        <c:v>0.99333333333333329</c:v>
                      </c:pt>
                      <c:pt idx="382">
                        <c:v>0.95999999999999985</c:v>
                      </c:pt>
                      <c:pt idx="383">
                        <c:v>0.93333333333333335</c:v>
                      </c:pt>
                      <c:pt idx="384">
                        <c:v>0.89666666666666661</c:v>
                      </c:pt>
                      <c:pt idx="385">
                        <c:v>0.96333333333333326</c:v>
                      </c:pt>
                      <c:pt idx="386">
                        <c:v>0.93333333333333335</c:v>
                      </c:pt>
                      <c:pt idx="387">
                        <c:v>0.93333333333333335</c:v>
                      </c:pt>
                      <c:pt idx="388">
                        <c:v>0.96333333333333326</c:v>
                      </c:pt>
                      <c:pt idx="389">
                        <c:v>0.96333333333333326</c:v>
                      </c:pt>
                      <c:pt idx="390">
                        <c:v>0.96666666666666667</c:v>
                      </c:pt>
                      <c:pt idx="391">
                        <c:v>0.93333333333333335</c:v>
                      </c:pt>
                      <c:pt idx="392">
                        <c:v>0.9</c:v>
                      </c:pt>
                      <c:pt idx="393">
                        <c:v>0.99666666666666659</c:v>
                      </c:pt>
                      <c:pt idx="394">
                        <c:v>0.99666666666666659</c:v>
                      </c:pt>
                      <c:pt idx="395">
                        <c:v>0.93333333333333335</c:v>
                      </c:pt>
                      <c:pt idx="396">
                        <c:v>0.96000000000000008</c:v>
                      </c:pt>
                      <c:pt idx="397">
                        <c:v>0.99333333333333329</c:v>
                      </c:pt>
                      <c:pt idx="398">
                        <c:v>0.92999999999999994</c:v>
                      </c:pt>
                      <c:pt idx="399">
                        <c:v>0.92999999999999994</c:v>
                      </c:pt>
                      <c:pt idx="400">
                        <c:v>0.96333333333333326</c:v>
                      </c:pt>
                      <c:pt idx="401">
                        <c:v>0.96666666666666667</c:v>
                      </c:pt>
                      <c:pt idx="402">
                        <c:v>0.93333333333333335</c:v>
                      </c:pt>
                      <c:pt idx="403">
                        <c:v>0.92666666666666664</c:v>
                      </c:pt>
                      <c:pt idx="404">
                        <c:v>1</c:v>
                      </c:pt>
                      <c:pt idx="405">
                        <c:v>0.9</c:v>
                      </c:pt>
                      <c:pt idx="406">
                        <c:v>1</c:v>
                      </c:pt>
                      <c:pt idx="407">
                        <c:v>0.8933333333333332</c:v>
                      </c:pt>
                      <c:pt idx="408">
                        <c:v>0.93333333333333335</c:v>
                      </c:pt>
                      <c:pt idx="409">
                        <c:v>0.86333333333333329</c:v>
                      </c:pt>
                      <c:pt idx="410">
                        <c:v>0.93333333333333335</c:v>
                      </c:pt>
                      <c:pt idx="411">
                        <c:v>0.92999999999999994</c:v>
                      </c:pt>
                      <c:pt idx="412">
                        <c:v>0.93333333333333335</c:v>
                      </c:pt>
                      <c:pt idx="413">
                        <c:v>0.89666666666666661</c:v>
                      </c:pt>
                      <c:pt idx="414">
                        <c:v>0.96000000000000008</c:v>
                      </c:pt>
                      <c:pt idx="415">
                        <c:v>0.99333333333333329</c:v>
                      </c:pt>
                      <c:pt idx="416">
                        <c:v>0.96666666666666667</c:v>
                      </c:pt>
                      <c:pt idx="417">
                        <c:v>0.9</c:v>
                      </c:pt>
                      <c:pt idx="418">
                        <c:v>0.92999999999999994</c:v>
                      </c:pt>
                      <c:pt idx="419">
                        <c:v>0.96666666666666667</c:v>
                      </c:pt>
                      <c:pt idx="420">
                        <c:v>1</c:v>
                      </c:pt>
                      <c:pt idx="421">
                        <c:v>0.93333333333333335</c:v>
                      </c:pt>
                      <c:pt idx="422">
                        <c:v>0.9</c:v>
                      </c:pt>
                      <c:pt idx="423">
                        <c:v>0.95999999999999985</c:v>
                      </c:pt>
                      <c:pt idx="424">
                        <c:v>0.8899999999999999</c:v>
                      </c:pt>
                      <c:pt idx="425">
                        <c:v>0.96666666666666667</c:v>
                      </c:pt>
                      <c:pt idx="426">
                        <c:v>0.96333333333333326</c:v>
                      </c:pt>
                      <c:pt idx="427">
                        <c:v>0.96333333333333326</c:v>
                      </c:pt>
                      <c:pt idx="428">
                        <c:v>0.86</c:v>
                      </c:pt>
                      <c:pt idx="429">
                        <c:v>0.8933333333333332</c:v>
                      </c:pt>
                      <c:pt idx="430">
                        <c:v>0.96666666666666667</c:v>
                      </c:pt>
                      <c:pt idx="431">
                        <c:v>1</c:v>
                      </c:pt>
                      <c:pt idx="432">
                        <c:v>0.92999999999999994</c:v>
                      </c:pt>
                      <c:pt idx="433">
                        <c:v>0.92666666666666653</c:v>
                      </c:pt>
                      <c:pt idx="434">
                        <c:v>1</c:v>
                      </c:pt>
                      <c:pt idx="435">
                        <c:v>0.93333333333333335</c:v>
                      </c:pt>
                      <c:pt idx="436">
                        <c:v>0.92999999999999994</c:v>
                      </c:pt>
                      <c:pt idx="437">
                        <c:v>0.99666666666666659</c:v>
                      </c:pt>
                      <c:pt idx="438">
                        <c:v>0.95666666666666678</c:v>
                      </c:pt>
                      <c:pt idx="439">
                        <c:v>0.96666666666666667</c:v>
                      </c:pt>
                      <c:pt idx="440">
                        <c:v>0.96333333333333326</c:v>
                      </c:pt>
                      <c:pt idx="441">
                        <c:v>0.92666666666666664</c:v>
                      </c:pt>
                      <c:pt idx="442">
                        <c:v>0.8666666666666667</c:v>
                      </c:pt>
                      <c:pt idx="443">
                        <c:v>0.96666666666666667</c:v>
                      </c:pt>
                      <c:pt idx="444">
                        <c:v>0.83333333333333337</c:v>
                      </c:pt>
                      <c:pt idx="445">
                        <c:v>1</c:v>
                      </c:pt>
                      <c:pt idx="446">
                        <c:v>0.9933333333333334</c:v>
                      </c:pt>
                      <c:pt idx="447">
                        <c:v>0.92666666666666653</c:v>
                      </c:pt>
                      <c:pt idx="448">
                        <c:v>0.96000000000000008</c:v>
                      </c:pt>
                      <c:pt idx="449">
                        <c:v>0.96666666666666667</c:v>
                      </c:pt>
                      <c:pt idx="450">
                        <c:v>0.92999999999999994</c:v>
                      </c:pt>
                      <c:pt idx="451">
                        <c:v>0.96666666666666667</c:v>
                      </c:pt>
                      <c:pt idx="452">
                        <c:v>0.93333333333333335</c:v>
                      </c:pt>
                      <c:pt idx="453">
                        <c:v>0.89333333333333331</c:v>
                      </c:pt>
                      <c:pt idx="454">
                        <c:v>0.92999999999999994</c:v>
                      </c:pt>
                      <c:pt idx="455">
                        <c:v>0.99333333333333329</c:v>
                      </c:pt>
                      <c:pt idx="456">
                        <c:v>0.92999999999999994</c:v>
                      </c:pt>
                      <c:pt idx="457">
                        <c:v>0.89666666666666661</c:v>
                      </c:pt>
                      <c:pt idx="458">
                        <c:v>1</c:v>
                      </c:pt>
                      <c:pt idx="459">
                        <c:v>0.96333333333333326</c:v>
                      </c:pt>
                      <c:pt idx="460">
                        <c:v>0.96333333333333326</c:v>
                      </c:pt>
                      <c:pt idx="461">
                        <c:v>0.96333333333333326</c:v>
                      </c:pt>
                      <c:pt idx="462">
                        <c:v>0.86333333333333329</c:v>
                      </c:pt>
                      <c:pt idx="463">
                        <c:v>0.9</c:v>
                      </c:pt>
                      <c:pt idx="464">
                        <c:v>0.9933333333333334</c:v>
                      </c:pt>
                      <c:pt idx="465">
                        <c:v>0.93333333333333335</c:v>
                      </c:pt>
                      <c:pt idx="466">
                        <c:v>0.96333333333333326</c:v>
                      </c:pt>
                      <c:pt idx="467">
                        <c:v>0.93333333333333335</c:v>
                      </c:pt>
                      <c:pt idx="468">
                        <c:v>0.93333333333333335</c:v>
                      </c:pt>
                      <c:pt idx="469">
                        <c:v>0.99666666666666659</c:v>
                      </c:pt>
                      <c:pt idx="470">
                        <c:v>0.96333333333333326</c:v>
                      </c:pt>
                      <c:pt idx="471">
                        <c:v>0.8666666666666667</c:v>
                      </c:pt>
                      <c:pt idx="472">
                        <c:v>0.96666666666666667</c:v>
                      </c:pt>
                      <c:pt idx="473">
                        <c:v>0.99666666666666659</c:v>
                      </c:pt>
                      <c:pt idx="474">
                        <c:v>1</c:v>
                      </c:pt>
                      <c:pt idx="475">
                        <c:v>0.8933333333333332</c:v>
                      </c:pt>
                      <c:pt idx="476">
                        <c:v>0.96333333333333326</c:v>
                      </c:pt>
                      <c:pt idx="477">
                        <c:v>0.93333333333333335</c:v>
                      </c:pt>
                      <c:pt idx="478">
                        <c:v>1</c:v>
                      </c:pt>
                      <c:pt idx="479">
                        <c:v>0.96333333333333326</c:v>
                      </c:pt>
                      <c:pt idx="480">
                        <c:v>0.96666666666666667</c:v>
                      </c:pt>
                      <c:pt idx="481">
                        <c:v>0.93333333333333335</c:v>
                      </c:pt>
                      <c:pt idx="482">
                        <c:v>0.92999999999999994</c:v>
                      </c:pt>
                      <c:pt idx="483">
                        <c:v>0.92999999999999994</c:v>
                      </c:pt>
                      <c:pt idx="484">
                        <c:v>0.96333333333333326</c:v>
                      </c:pt>
                      <c:pt idx="485">
                        <c:v>0.96333333333333326</c:v>
                      </c:pt>
                      <c:pt idx="486">
                        <c:v>0.96333333333333326</c:v>
                      </c:pt>
                      <c:pt idx="487">
                        <c:v>0.95666666666666667</c:v>
                      </c:pt>
                      <c:pt idx="488">
                        <c:v>0.93333333333333335</c:v>
                      </c:pt>
                      <c:pt idx="489">
                        <c:v>0.92999999999999994</c:v>
                      </c:pt>
                      <c:pt idx="490">
                        <c:v>0.96666666666666667</c:v>
                      </c:pt>
                      <c:pt idx="491">
                        <c:v>0.83333333333333337</c:v>
                      </c:pt>
                      <c:pt idx="492">
                        <c:v>0.96333333333333326</c:v>
                      </c:pt>
                      <c:pt idx="493">
                        <c:v>0.96333333333333326</c:v>
                      </c:pt>
                      <c:pt idx="494">
                        <c:v>0.92999999999999994</c:v>
                      </c:pt>
                      <c:pt idx="495">
                        <c:v>0.96666666666666667</c:v>
                      </c:pt>
                      <c:pt idx="496">
                        <c:v>0.96666666666666667</c:v>
                      </c:pt>
                      <c:pt idx="497">
                        <c:v>0.93333333333333335</c:v>
                      </c:pt>
                      <c:pt idx="498">
                        <c:v>1</c:v>
                      </c:pt>
                      <c:pt idx="499">
                        <c:v>0.92666666666666653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FD5-44C3-8181-4283AF4D8B8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'sarsa e0.1 q0'!$D$1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'sarsa e0.1 q0'!$A$2:$A$501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'sarsa e0.1 q0'!$D$2:$D$501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93.4</c:v>
                      </c:pt>
                      <c:pt idx="1">
                        <c:v>93.4</c:v>
                      </c:pt>
                      <c:pt idx="2">
                        <c:v>96.7</c:v>
                      </c:pt>
                      <c:pt idx="3">
                        <c:v>90.1</c:v>
                      </c:pt>
                      <c:pt idx="4">
                        <c:v>93.4</c:v>
                      </c:pt>
                      <c:pt idx="5">
                        <c:v>83.5</c:v>
                      </c:pt>
                      <c:pt idx="6">
                        <c:v>83.5</c:v>
                      </c:pt>
                      <c:pt idx="7">
                        <c:v>80.2</c:v>
                      </c:pt>
                      <c:pt idx="8">
                        <c:v>80.2</c:v>
                      </c:pt>
                      <c:pt idx="9">
                        <c:v>76.900000000000006</c:v>
                      </c:pt>
                      <c:pt idx="10">
                        <c:v>73.599999999999994</c:v>
                      </c:pt>
                      <c:pt idx="11">
                        <c:v>63.7</c:v>
                      </c:pt>
                      <c:pt idx="12">
                        <c:v>63.7</c:v>
                      </c:pt>
                      <c:pt idx="13">
                        <c:v>63.7</c:v>
                      </c:pt>
                      <c:pt idx="14">
                        <c:v>60.4</c:v>
                      </c:pt>
                      <c:pt idx="15">
                        <c:v>60.4</c:v>
                      </c:pt>
                      <c:pt idx="16">
                        <c:v>57.1</c:v>
                      </c:pt>
                      <c:pt idx="17">
                        <c:v>53.833333333333336</c:v>
                      </c:pt>
                      <c:pt idx="18">
                        <c:v>53.8</c:v>
                      </c:pt>
                      <c:pt idx="19">
                        <c:v>53.8</c:v>
                      </c:pt>
                      <c:pt idx="20">
                        <c:v>53.833333333333336</c:v>
                      </c:pt>
                      <c:pt idx="21">
                        <c:v>47.233333333333334</c:v>
                      </c:pt>
                      <c:pt idx="22">
                        <c:v>47.2</c:v>
                      </c:pt>
                      <c:pt idx="23">
                        <c:v>43.9</c:v>
                      </c:pt>
                      <c:pt idx="24">
                        <c:v>43.93333333333333</c:v>
                      </c:pt>
                      <c:pt idx="25">
                        <c:v>47.2</c:v>
                      </c:pt>
                      <c:pt idx="26">
                        <c:v>37.299999999999997</c:v>
                      </c:pt>
                      <c:pt idx="27">
                        <c:v>40.6</c:v>
                      </c:pt>
                      <c:pt idx="28">
                        <c:v>40.6</c:v>
                      </c:pt>
                      <c:pt idx="29">
                        <c:v>40.6</c:v>
                      </c:pt>
                      <c:pt idx="30">
                        <c:v>37.299999999999997</c:v>
                      </c:pt>
                      <c:pt idx="31">
                        <c:v>37.333333333333336</c:v>
                      </c:pt>
                      <c:pt idx="32">
                        <c:v>34</c:v>
                      </c:pt>
                      <c:pt idx="33">
                        <c:v>34</c:v>
                      </c:pt>
                      <c:pt idx="34">
                        <c:v>43.9</c:v>
                      </c:pt>
                      <c:pt idx="35">
                        <c:v>40.633333333333333</c:v>
                      </c:pt>
                      <c:pt idx="36">
                        <c:v>30.733333333333334</c:v>
                      </c:pt>
                      <c:pt idx="37">
                        <c:v>34.033333333333331</c:v>
                      </c:pt>
                      <c:pt idx="38">
                        <c:v>37.333333333333336</c:v>
                      </c:pt>
                      <c:pt idx="39">
                        <c:v>34</c:v>
                      </c:pt>
                      <c:pt idx="40">
                        <c:v>27.433333333333334</c:v>
                      </c:pt>
                      <c:pt idx="41">
                        <c:v>24.1</c:v>
                      </c:pt>
                      <c:pt idx="42">
                        <c:v>24.133333333333333</c:v>
                      </c:pt>
                      <c:pt idx="43">
                        <c:v>24.1</c:v>
                      </c:pt>
                      <c:pt idx="44">
                        <c:v>27.4</c:v>
                      </c:pt>
                      <c:pt idx="45">
                        <c:v>24.1</c:v>
                      </c:pt>
                      <c:pt idx="46">
                        <c:v>30.7</c:v>
                      </c:pt>
                      <c:pt idx="47">
                        <c:v>30.733333333333334</c:v>
                      </c:pt>
                      <c:pt idx="48">
                        <c:v>24.1</c:v>
                      </c:pt>
                      <c:pt idx="49">
                        <c:v>20.8</c:v>
                      </c:pt>
                      <c:pt idx="50">
                        <c:v>14.2</c:v>
                      </c:pt>
                      <c:pt idx="51">
                        <c:v>17.5</c:v>
                      </c:pt>
                      <c:pt idx="52">
                        <c:v>14.2</c:v>
                      </c:pt>
                      <c:pt idx="53">
                        <c:v>14.2</c:v>
                      </c:pt>
                      <c:pt idx="54">
                        <c:v>10.9</c:v>
                      </c:pt>
                      <c:pt idx="55">
                        <c:v>14.2</c:v>
                      </c:pt>
                      <c:pt idx="56">
                        <c:v>17.566666666666666</c:v>
                      </c:pt>
                      <c:pt idx="57">
                        <c:v>14.2</c:v>
                      </c:pt>
                      <c:pt idx="58">
                        <c:v>14.2</c:v>
                      </c:pt>
                      <c:pt idx="59">
                        <c:v>10.966666666666667</c:v>
                      </c:pt>
                      <c:pt idx="60">
                        <c:v>14.266666666666667</c:v>
                      </c:pt>
                      <c:pt idx="61">
                        <c:v>17.5</c:v>
                      </c:pt>
                      <c:pt idx="62">
                        <c:v>17.5</c:v>
                      </c:pt>
                      <c:pt idx="63">
                        <c:v>14.2</c:v>
                      </c:pt>
                      <c:pt idx="64">
                        <c:v>14.2</c:v>
                      </c:pt>
                      <c:pt idx="65">
                        <c:v>17.5</c:v>
                      </c:pt>
                      <c:pt idx="66">
                        <c:v>17.566666666666666</c:v>
                      </c:pt>
                      <c:pt idx="67">
                        <c:v>17.5</c:v>
                      </c:pt>
                      <c:pt idx="68">
                        <c:v>17.533333333333335</c:v>
                      </c:pt>
                      <c:pt idx="69">
                        <c:v>17.533333333333335</c:v>
                      </c:pt>
                      <c:pt idx="70">
                        <c:v>14.2</c:v>
                      </c:pt>
                      <c:pt idx="71">
                        <c:v>17.5</c:v>
                      </c:pt>
                      <c:pt idx="72">
                        <c:v>17.566666666666666</c:v>
                      </c:pt>
                      <c:pt idx="73">
                        <c:v>17.5</c:v>
                      </c:pt>
                      <c:pt idx="74">
                        <c:v>14.2</c:v>
                      </c:pt>
                      <c:pt idx="75">
                        <c:v>17.5</c:v>
                      </c:pt>
                      <c:pt idx="76">
                        <c:v>17.5</c:v>
                      </c:pt>
                      <c:pt idx="77">
                        <c:v>14.233333333333333</c:v>
                      </c:pt>
                      <c:pt idx="78">
                        <c:v>17.5</c:v>
                      </c:pt>
                      <c:pt idx="79">
                        <c:v>14.2</c:v>
                      </c:pt>
                      <c:pt idx="80">
                        <c:v>10.9</c:v>
                      </c:pt>
                      <c:pt idx="81">
                        <c:v>10.933333333333334</c:v>
                      </c:pt>
                      <c:pt idx="82">
                        <c:v>10.9</c:v>
                      </c:pt>
                      <c:pt idx="83">
                        <c:v>10.933333333333334</c:v>
                      </c:pt>
                      <c:pt idx="84">
                        <c:v>10.966666666666667</c:v>
                      </c:pt>
                      <c:pt idx="85">
                        <c:v>14.2</c:v>
                      </c:pt>
                      <c:pt idx="86">
                        <c:v>14.233333333333333</c:v>
                      </c:pt>
                      <c:pt idx="87">
                        <c:v>7.6</c:v>
                      </c:pt>
                      <c:pt idx="88">
                        <c:v>10.9</c:v>
                      </c:pt>
                      <c:pt idx="89">
                        <c:v>14.233333333333333</c:v>
                      </c:pt>
                      <c:pt idx="90">
                        <c:v>10.9</c:v>
                      </c:pt>
                      <c:pt idx="91">
                        <c:v>7.6</c:v>
                      </c:pt>
                      <c:pt idx="92">
                        <c:v>7.6333333333333337</c:v>
                      </c:pt>
                      <c:pt idx="93">
                        <c:v>10.933333333333334</c:v>
                      </c:pt>
                      <c:pt idx="94">
                        <c:v>10.933333333333334</c:v>
                      </c:pt>
                      <c:pt idx="95">
                        <c:v>14.233333333333333</c:v>
                      </c:pt>
                      <c:pt idx="96">
                        <c:v>10.966666666666667</c:v>
                      </c:pt>
                      <c:pt idx="97">
                        <c:v>10.933333333333334</c:v>
                      </c:pt>
                      <c:pt idx="98">
                        <c:v>10.9</c:v>
                      </c:pt>
                      <c:pt idx="99">
                        <c:v>4.3</c:v>
                      </c:pt>
                      <c:pt idx="100">
                        <c:v>7.6</c:v>
                      </c:pt>
                      <c:pt idx="101">
                        <c:v>7.6333333333333337</c:v>
                      </c:pt>
                      <c:pt idx="102">
                        <c:v>7.6333333333333337</c:v>
                      </c:pt>
                      <c:pt idx="103">
                        <c:v>4.3666666666666663</c:v>
                      </c:pt>
                      <c:pt idx="104">
                        <c:v>4.3666666666666663</c:v>
                      </c:pt>
                      <c:pt idx="105">
                        <c:v>10.933333333333334</c:v>
                      </c:pt>
                      <c:pt idx="106">
                        <c:v>4.3666666666666663</c:v>
                      </c:pt>
                      <c:pt idx="107">
                        <c:v>4.3</c:v>
                      </c:pt>
                      <c:pt idx="108">
                        <c:v>7.6333333333333337</c:v>
                      </c:pt>
                      <c:pt idx="109">
                        <c:v>4.3666666666666663</c:v>
                      </c:pt>
                      <c:pt idx="110">
                        <c:v>4.333333333333333</c:v>
                      </c:pt>
                      <c:pt idx="111">
                        <c:v>4.3</c:v>
                      </c:pt>
                      <c:pt idx="112">
                        <c:v>4.3</c:v>
                      </c:pt>
                      <c:pt idx="113">
                        <c:v>7.6333333333333337</c:v>
                      </c:pt>
                      <c:pt idx="114">
                        <c:v>7.666666666666667</c:v>
                      </c:pt>
                      <c:pt idx="115">
                        <c:v>4.3</c:v>
                      </c:pt>
                      <c:pt idx="116">
                        <c:v>7.6333333333333337</c:v>
                      </c:pt>
                      <c:pt idx="117">
                        <c:v>4.3</c:v>
                      </c:pt>
                      <c:pt idx="118">
                        <c:v>4.3</c:v>
                      </c:pt>
                      <c:pt idx="119">
                        <c:v>7.6333333333333337</c:v>
                      </c:pt>
                      <c:pt idx="120">
                        <c:v>10.9</c:v>
                      </c:pt>
                      <c:pt idx="121">
                        <c:v>7.6</c:v>
                      </c:pt>
                      <c:pt idx="122">
                        <c:v>4.333333333333333</c:v>
                      </c:pt>
                      <c:pt idx="123">
                        <c:v>4.333333333333333</c:v>
                      </c:pt>
                      <c:pt idx="124">
                        <c:v>7.6</c:v>
                      </c:pt>
                      <c:pt idx="125">
                        <c:v>4.3</c:v>
                      </c:pt>
                      <c:pt idx="126">
                        <c:v>4.3</c:v>
                      </c:pt>
                      <c:pt idx="127">
                        <c:v>4.3</c:v>
                      </c:pt>
                      <c:pt idx="128">
                        <c:v>10.966666666666667</c:v>
                      </c:pt>
                      <c:pt idx="129">
                        <c:v>1.0333333333333334</c:v>
                      </c:pt>
                      <c:pt idx="130">
                        <c:v>14.266666666666667</c:v>
                      </c:pt>
                      <c:pt idx="131">
                        <c:v>4.3</c:v>
                      </c:pt>
                      <c:pt idx="132">
                        <c:v>4.333333333333333</c:v>
                      </c:pt>
                      <c:pt idx="133">
                        <c:v>4.3666666666666663</c:v>
                      </c:pt>
                      <c:pt idx="134">
                        <c:v>4.3</c:v>
                      </c:pt>
                      <c:pt idx="135">
                        <c:v>4.3</c:v>
                      </c:pt>
                      <c:pt idx="136">
                        <c:v>4.3</c:v>
                      </c:pt>
                      <c:pt idx="137">
                        <c:v>4.4000000000000004</c:v>
                      </c:pt>
                      <c:pt idx="138">
                        <c:v>10.933333333333334</c:v>
                      </c:pt>
                      <c:pt idx="139">
                        <c:v>4.333333333333333</c:v>
                      </c:pt>
                      <c:pt idx="140">
                        <c:v>7.6</c:v>
                      </c:pt>
                      <c:pt idx="141">
                        <c:v>4.3</c:v>
                      </c:pt>
                      <c:pt idx="142">
                        <c:v>1</c:v>
                      </c:pt>
                      <c:pt idx="143">
                        <c:v>4.3666666666666663</c:v>
                      </c:pt>
                      <c:pt idx="144">
                        <c:v>1</c:v>
                      </c:pt>
                      <c:pt idx="145">
                        <c:v>1.0333333333333334</c:v>
                      </c:pt>
                      <c:pt idx="146">
                        <c:v>1.0666666666666667</c:v>
                      </c:pt>
                      <c:pt idx="147">
                        <c:v>4.3</c:v>
                      </c:pt>
                      <c:pt idx="148">
                        <c:v>4.3</c:v>
                      </c:pt>
                      <c:pt idx="149">
                        <c:v>4.333333333333333</c:v>
                      </c:pt>
                      <c:pt idx="150">
                        <c:v>1.0333333333333334</c:v>
                      </c:pt>
                      <c:pt idx="151">
                        <c:v>4.3</c:v>
                      </c:pt>
                      <c:pt idx="152">
                        <c:v>4.3</c:v>
                      </c:pt>
                      <c:pt idx="153">
                        <c:v>1</c:v>
                      </c:pt>
                      <c:pt idx="154">
                        <c:v>1.0666666666666667</c:v>
                      </c:pt>
                      <c:pt idx="155">
                        <c:v>4.333333333333333</c:v>
                      </c:pt>
                      <c:pt idx="156">
                        <c:v>4.3</c:v>
                      </c:pt>
                      <c:pt idx="157">
                        <c:v>1.0333333333333334</c:v>
                      </c:pt>
                      <c:pt idx="158">
                        <c:v>4.333333333333333</c:v>
                      </c:pt>
                      <c:pt idx="159">
                        <c:v>1.0333333333333334</c:v>
                      </c:pt>
                      <c:pt idx="160">
                        <c:v>4.3</c:v>
                      </c:pt>
                      <c:pt idx="161">
                        <c:v>4.3</c:v>
                      </c:pt>
                      <c:pt idx="162">
                        <c:v>1.0333333333333334</c:v>
                      </c:pt>
                      <c:pt idx="163">
                        <c:v>1</c:v>
                      </c:pt>
                      <c:pt idx="164">
                        <c:v>7.6333333333333337</c:v>
                      </c:pt>
                      <c:pt idx="165">
                        <c:v>1.0333333333333334</c:v>
                      </c:pt>
                      <c:pt idx="166">
                        <c:v>1</c:v>
                      </c:pt>
                      <c:pt idx="167">
                        <c:v>4.3</c:v>
                      </c:pt>
                      <c:pt idx="168">
                        <c:v>1</c:v>
                      </c:pt>
                      <c:pt idx="169">
                        <c:v>1.0333333333333334</c:v>
                      </c:pt>
                      <c:pt idx="170">
                        <c:v>4.3666666666666663</c:v>
                      </c:pt>
                      <c:pt idx="171">
                        <c:v>1.0333333333333334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1.0333333333333334</c:v>
                      </c:pt>
                      <c:pt idx="175">
                        <c:v>1</c:v>
                      </c:pt>
                      <c:pt idx="176">
                        <c:v>7.6</c:v>
                      </c:pt>
                      <c:pt idx="177">
                        <c:v>1.0333333333333334</c:v>
                      </c:pt>
                      <c:pt idx="178">
                        <c:v>4.333333333333333</c:v>
                      </c:pt>
                      <c:pt idx="179">
                        <c:v>1.0333333333333334</c:v>
                      </c:pt>
                      <c:pt idx="180">
                        <c:v>4.333333333333333</c:v>
                      </c:pt>
                      <c:pt idx="181">
                        <c:v>4.333333333333333</c:v>
                      </c:pt>
                      <c:pt idx="182">
                        <c:v>1.0333333333333334</c:v>
                      </c:pt>
                      <c:pt idx="183">
                        <c:v>1.0666666666666667</c:v>
                      </c:pt>
                      <c:pt idx="184">
                        <c:v>1</c:v>
                      </c:pt>
                      <c:pt idx="185">
                        <c:v>1.0666666666666667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1.0333333333333334</c:v>
                      </c:pt>
                      <c:pt idx="190">
                        <c:v>4.333333333333333</c:v>
                      </c:pt>
                      <c:pt idx="191">
                        <c:v>7.6333333333333337</c:v>
                      </c:pt>
                      <c:pt idx="192">
                        <c:v>1.0333333333333334</c:v>
                      </c:pt>
                      <c:pt idx="193">
                        <c:v>1.0333333333333334</c:v>
                      </c:pt>
                      <c:pt idx="194">
                        <c:v>7.6</c:v>
                      </c:pt>
                      <c:pt idx="195">
                        <c:v>14.2</c:v>
                      </c:pt>
                      <c:pt idx="196">
                        <c:v>7.666666666666667</c:v>
                      </c:pt>
                      <c:pt idx="197">
                        <c:v>1.0333333333333334</c:v>
                      </c:pt>
                      <c:pt idx="198">
                        <c:v>7.6333333333333337</c:v>
                      </c:pt>
                      <c:pt idx="199">
                        <c:v>10.933333333333334</c:v>
                      </c:pt>
                      <c:pt idx="200">
                        <c:v>4.3</c:v>
                      </c:pt>
                      <c:pt idx="201">
                        <c:v>10.9</c:v>
                      </c:pt>
                      <c:pt idx="202">
                        <c:v>4.333333333333333</c:v>
                      </c:pt>
                      <c:pt idx="203">
                        <c:v>4.333333333333333</c:v>
                      </c:pt>
                      <c:pt idx="204">
                        <c:v>1.0333333333333334</c:v>
                      </c:pt>
                      <c:pt idx="205">
                        <c:v>1.0333333333333334</c:v>
                      </c:pt>
                      <c:pt idx="206">
                        <c:v>4.3666666666666663</c:v>
                      </c:pt>
                      <c:pt idx="207">
                        <c:v>1</c:v>
                      </c:pt>
                      <c:pt idx="208">
                        <c:v>1.0333333333333334</c:v>
                      </c:pt>
                      <c:pt idx="209">
                        <c:v>4.333333333333333</c:v>
                      </c:pt>
                      <c:pt idx="210">
                        <c:v>1.0333333333333334</c:v>
                      </c:pt>
                      <c:pt idx="211">
                        <c:v>7.666666666666667</c:v>
                      </c:pt>
                      <c:pt idx="212">
                        <c:v>4.3</c:v>
                      </c:pt>
                      <c:pt idx="213">
                        <c:v>1</c:v>
                      </c:pt>
                      <c:pt idx="214">
                        <c:v>1.0666666666666667</c:v>
                      </c:pt>
                      <c:pt idx="215">
                        <c:v>7.6</c:v>
                      </c:pt>
                      <c:pt idx="216">
                        <c:v>1.0666666666666667</c:v>
                      </c:pt>
                      <c:pt idx="217">
                        <c:v>1</c:v>
                      </c:pt>
                      <c:pt idx="218">
                        <c:v>7.6</c:v>
                      </c:pt>
                      <c:pt idx="219">
                        <c:v>4.333333333333333</c:v>
                      </c:pt>
                      <c:pt idx="220">
                        <c:v>4.3</c:v>
                      </c:pt>
                      <c:pt idx="221">
                        <c:v>1.0666666666666667</c:v>
                      </c:pt>
                      <c:pt idx="222">
                        <c:v>7.6</c:v>
                      </c:pt>
                      <c:pt idx="223">
                        <c:v>4.333333333333333</c:v>
                      </c:pt>
                      <c:pt idx="224">
                        <c:v>1.0666666666666667</c:v>
                      </c:pt>
                      <c:pt idx="225">
                        <c:v>1.0333333333333334</c:v>
                      </c:pt>
                      <c:pt idx="226">
                        <c:v>10.9</c:v>
                      </c:pt>
                      <c:pt idx="227">
                        <c:v>1.0333333333333334</c:v>
                      </c:pt>
                      <c:pt idx="228">
                        <c:v>1</c:v>
                      </c:pt>
                      <c:pt idx="229">
                        <c:v>4.3</c:v>
                      </c:pt>
                      <c:pt idx="230">
                        <c:v>7.666666666666667</c:v>
                      </c:pt>
                      <c:pt idx="231">
                        <c:v>1.1000000000000001</c:v>
                      </c:pt>
                      <c:pt idx="232">
                        <c:v>7.6333333333333337</c:v>
                      </c:pt>
                      <c:pt idx="233">
                        <c:v>4.3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1.0666666666666667</c:v>
                      </c:pt>
                      <c:pt idx="241">
                        <c:v>7.6</c:v>
                      </c:pt>
                      <c:pt idx="242">
                        <c:v>1.0333333333333334</c:v>
                      </c:pt>
                      <c:pt idx="243">
                        <c:v>7.6333333333333337</c:v>
                      </c:pt>
                      <c:pt idx="244">
                        <c:v>4.3</c:v>
                      </c:pt>
                      <c:pt idx="245">
                        <c:v>10.9</c:v>
                      </c:pt>
                      <c:pt idx="246">
                        <c:v>4.3666666666666663</c:v>
                      </c:pt>
                      <c:pt idx="247">
                        <c:v>4.333333333333333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7.6333333333333337</c:v>
                      </c:pt>
                      <c:pt idx="251">
                        <c:v>7.666666666666667</c:v>
                      </c:pt>
                      <c:pt idx="252">
                        <c:v>1</c:v>
                      </c:pt>
                      <c:pt idx="253">
                        <c:v>10.9</c:v>
                      </c:pt>
                      <c:pt idx="254">
                        <c:v>1</c:v>
                      </c:pt>
                      <c:pt idx="255">
                        <c:v>1.0333333333333334</c:v>
                      </c:pt>
                      <c:pt idx="256">
                        <c:v>1</c:v>
                      </c:pt>
                      <c:pt idx="257">
                        <c:v>1.1000000000000001</c:v>
                      </c:pt>
                      <c:pt idx="258">
                        <c:v>4.333333333333333</c:v>
                      </c:pt>
                      <c:pt idx="259">
                        <c:v>1.1000000000000001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7.6333333333333337</c:v>
                      </c:pt>
                      <c:pt idx="264">
                        <c:v>1.0333333333333334</c:v>
                      </c:pt>
                      <c:pt idx="265">
                        <c:v>1</c:v>
                      </c:pt>
                      <c:pt idx="266">
                        <c:v>4.333333333333333</c:v>
                      </c:pt>
                      <c:pt idx="267">
                        <c:v>4.333333333333333</c:v>
                      </c:pt>
                      <c:pt idx="268">
                        <c:v>4.333333333333333</c:v>
                      </c:pt>
                      <c:pt idx="269">
                        <c:v>4.3</c:v>
                      </c:pt>
                      <c:pt idx="270">
                        <c:v>4.3</c:v>
                      </c:pt>
                      <c:pt idx="271">
                        <c:v>1.0666666666666667</c:v>
                      </c:pt>
                      <c:pt idx="272">
                        <c:v>4.3666666666666663</c:v>
                      </c:pt>
                      <c:pt idx="273">
                        <c:v>4.333333333333333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1.0333333333333334</c:v>
                      </c:pt>
                      <c:pt idx="278">
                        <c:v>7.6333333333333337</c:v>
                      </c:pt>
                      <c:pt idx="279">
                        <c:v>1</c:v>
                      </c:pt>
                      <c:pt idx="280">
                        <c:v>1.0666666666666667</c:v>
                      </c:pt>
                      <c:pt idx="281">
                        <c:v>4.3</c:v>
                      </c:pt>
                      <c:pt idx="282">
                        <c:v>1</c:v>
                      </c:pt>
                      <c:pt idx="283">
                        <c:v>4.333333333333333</c:v>
                      </c:pt>
                      <c:pt idx="284">
                        <c:v>1</c:v>
                      </c:pt>
                      <c:pt idx="285">
                        <c:v>4.3</c:v>
                      </c:pt>
                      <c:pt idx="286">
                        <c:v>4.333333333333333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4.333333333333333</c:v>
                      </c:pt>
                      <c:pt idx="290">
                        <c:v>1</c:v>
                      </c:pt>
                      <c:pt idx="291">
                        <c:v>4.333333333333333</c:v>
                      </c:pt>
                      <c:pt idx="292">
                        <c:v>4.333333333333333</c:v>
                      </c:pt>
                      <c:pt idx="293">
                        <c:v>7.6</c:v>
                      </c:pt>
                      <c:pt idx="294">
                        <c:v>7.6</c:v>
                      </c:pt>
                      <c:pt idx="295">
                        <c:v>1.0333333333333334</c:v>
                      </c:pt>
                      <c:pt idx="296">
                        <c:v>1</c:v>
                      </c:pt>
                      <c:pt idx="297">
                        <c:v>1.0333333333333334</c:v>
                      </c:pt>
                      <c:pt idx="298">
                        <c:v>1.0333333333333334</c:v>
                      </c:pt>
                      <c:pt idx="299">
                        <c:v>1</c:v>
                      </c:pt>
                      <c:pt idx="300">
                        <c:v>7.6</c:v>
                      </c:pt>
                      <c:pt idx="301">
                        <c:v>1</c:v>
                      </c:pt>
                      <c:pt idx="302">
                        <c:v>4.3</c:v>
                      </c:pt>
                      <c:pt idx="303">
                        <c:v>4.3</c:v>
                      </c:pt>
                      <c:pt idx="304">
                        <c:v>4.3</c:v>
                      </c:pt>
                      <c:pt idx="305">
                        <c:v>4.333333333333333</c:v>
                      </c:pt>
                      <c:pt idx="306">
                        <c:v>4.3</c:v>
                      </c:pt>
                      <c:pt idx="307">
                        <c:v>1.0666666666666667</c:v>
                      </c:pt>
                      <c:pt idx="308">
                        <c:v>4.3666666666666663</c:v>
                      </c:pt>
                      <c:pt idx="309">
                        <c:v>4.333333333333333</c:v>
                      </c:pt>
                      <c:pt idx="310">
                        <c:v>1.1000000000000001</c:v>
                      </c:pt>
                      <c:pt idx="311">
                        <c:v>1.0666666666666667</c:v>
                      </c:pt>
                      <c:pt idx="312">
                        <c:v>1.0666666666666667</c:v>
                      </c:pt>
                      <c:pt idx="313">
                        <c:v>4.333333333333333</c:v>
                      </c:pt>
                      <c:pt idx="314">
                        <c:v>1.1333333333333333</c:v>
                      </c:pt>
                      <c:pt idx="315">
                        <c:v>1</c:v>
                      </c:pt>
                      <c:pt idx="316">
                        <c:v>7.6</c:v>
                      </c:pt>
                      <c:pt idx="317">
                        <c:v>4.333333333333333</c:v>
                      </c:pt>
                      <c:pt idx="318">
                        <c:v>1</c:v>
                      </c:pt>
                      <c:pt idx="319">
                        <c:v>1.0333333333333334</c:v>
                      </c:pt>
                      <c:pt idx="320">
                        <c:v>7.6333333333333337</c:v>
                      </c:pt>
                      <c:pt idx="321">
                        <c:v>1.0333333333333334</c:v>
                      </c:pt>
                      <c:pt idx="322">
                        <c:v>4.333333333333333</c:v>
                      </c:pt>
                      <c:pt idx="323">
                        <c:v>1.1000000000000001</c:v>
                      </c:pt>
                      <c:pt idx="324">
                        <c:v>4.3</c:v>
                      </c:pt>
                      <c:pt idx="325">
                        <c:v>4.3</c:v>
                      </c:pt>
                      <c:pt idx="326">
                        <c:v>1</c:v>
                      </c:pt>
                      <c:pt idx="327">
                        <c:v>7.6</c:v>
                      </c:pt>
                      <c:pt idx="328">
                        <c:v>1</c:v>
                      </c:pt>
                      <c:pt idx="329">
                        <c:v>7.6333333333333337</c:v>
                      </c:pt>
                      <c:pt idx="330">
                        <c:v>4.3</c:v>
                      </c:pt>
                      <c:pt idx="331">
                        <c:v>1.0666666666666667</c:v>
                      </c:pt>
                      <c:pt idx="332">
                        <c:v>1.0333333333333334</c:v>
                      </c:pt>
                      <c:pt idx="333">
                        <c:v>4.333333333333333</c:v>
                      </c:pt>
                      <c:pt idx="334">
                        <c:v>4.3666666666666663</c:v>
                      </c:pt>
                      <c:pt idx="335">
                        <c:v>4.3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4.3666666666666663</c:v>
                      </c:pt>
                      <c:pt idx="339">
                        <c:v>1.0333333333333334</c:v>
                      </c:pt>
                      <c:pt idx="340">
                        <c:v>1.0333333333333334</c:v>
                      </c:pt>
                      <c:pt idx="341">
                        <c:v>1</c:v>
                      </c:pt>
                      <c:pt idx="342">
                        <c:v>4.3</c:v>
                      </c:pt>
                      <c:pt idx="343">
                        <c:v>4.3666666666666663</c:v>
                      </c:pt>
                      <c:pt idx="344">
                        <c:v>7.6</c:v>
                      </c:pt>
                      <c:pt idx="345">
                        <c:v>7.6333333333333337</c:v>
                      </c:pt>
                      <c:pt idx="346">
                        <c:v>4.3666666666666663</c:v>
                      </c:pt>
                      <c:pt idx="347">
                        <c:v>7.6333333333333337</c:v>
                      </c:pt>
                      <c:pt idx="348">
                        <c:v>1.0666666666666667</c:v>
                      </c:pt>
                      <c:pt idx="349">
                        <c:v>1.0333333333333334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4.333333333333333</c:v>
                      </c:pt>
                      <c:pt idx="353">
                        <c:v>10.9</c:v>
                      </c:pt>
                      <c:pt idx="354">
                        <c:v>14.233333333333333</c:v>
                      </c:pt>
                      <c:pt idx="355">
                        <c:v>7.6</c:v>
                      </c:pt>
                      <c:pt idx="356">
                        <c:v>7.6</c:v>
                      </c:pt>
                      <c:pt idx="357">
                        <c:v>7.666666666666667</c:v>
                      </c:pt>
                      <c:pt idx="358">
                        <c:v>4.3666666666666663</c:v>
                      </c:pt>
                      <c:pt idx="359">
                        <c:v>4.3</c:v>
                      </c:pt>
                      <c:pt idx="360">
                        <c:v>4.3</c:v>
                      </c:pt>
                      <c:pt idx="361">
                        <c:v>7.6</c:v>
                      </c:pt>
                      <c:pt idx="362">
                        <c:v>1.0333333333333334</c:v>
                      </c:pt>
                      <c:pt idx="363">
                        <c:v>4.3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1.0666666666666667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4.3666666666666663</c:v>
                      </c:pt>
                      <c:pt idx="370">
                        <c:v>4.3</c:v>
                      </c:pt>
                      <c:pt idx="371">
                        <c:v>1.0333333333333334</c:v>
                      </c:pt>
                      <c:pt idx="372">
                        <c:v>4.333333333333333</c:v>
                      </c:pt>
                      <c:pt idx="373">
                        <c:v>1.0333333333333334</c:v>
                      </c:pt>
                      <c:pt idx="374">
                        <c:v>1.0666666666666667</c:v>
                      </c:pt>
                      <c:pt idx="375">
                        <c:v>1</c:v>
                      </c:pt>
                      <c:pt idx="376">
                        <c:v>4.333333333333333</c:v>
                      </c:pt>
                      <c:pt idx="377">
                        <c:v>1</c:v>
                      </c:pt>
                      <c:pt idx="378">
                        <c:v>1.0333333333333334</c:v>
                      </c:pt>
                      <c:pt idx="379">
                        <c:v>1.0333333333333334</c:v>
                      </c:pt>
                      <c:pt idx="380">
                        <c:v>1</c:v>
                      </c:pt>
                      <c:pt idx="381">
                        <c:v>1.0666666666666667</c:v>
                      </c:pt>
                      <c:pt idx="382">
                        <c:v>4.3666666666666663</c:v>
                      </c:pt>
                      <c:pt idx="383">
                        <c:v>7.6</c:v>
                      </c:pt>
                      <c:pt idx="384">
                        <c:v>4.333333333333333</c:v>
                      </c:pt>
                      <c:pt idx="385">
                        <c:v>1.0333333333333334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4.333333333333333</c:v>
                      </c:pt>
                      <c:pt idx="389">
                        <c:v>1.0333333333333334</c:v>
                      </c:pt>
                      <c:pt idx="390">
                        <c:v>4.3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1.0333333333333334</c:v>
                      </c:pt>
                      <c:pt idx="394">
                        <c:v>1.0333333333333334</c:v>
                      </c:pt>
                      <c:pt idx="395">
                        <c:v>1</c:v>
                      </c:pt>
                      <c:pt idx="396">
                        <c:v>4.3666666666666663</c:v>
                      </c:pt>
                      <c:pt idx="397">
                        <c:v>1.0666666666666667</c:v>
                      </c:pt>
                      <c:pt idx="398">
                        <c:v>4.333333333333333</c:v>
                      </c:pt>
                      <c:pt idx="399">
                        <c:v>7.6333333333333337</c:v>
                      </c:pt>
                      <c:pt idx="400">
                        <c:v>4.333333333333333</c:v>
                      </c:pt>
                      <c:pt idx="401">
                        <c:v>4.3</c:v>
                      </c:pt>
                      <c:pt idx="402">
                        <c:v>4.3</c:v>
                      </c:pt>
                      <c:pt idx="403">
                        <c:v>7.666666666666667</c:v>
                      </c:pt>
                      <c:pt idx="404">
                        <c:v>1</c:v>
                      </c:pt>
                      <c:pt idx="405">
                        <c:v>7.6</c:v>
                      </c:pt>
                      <c:pt idx="406">
                        <c:v>1</c:v>
                      </c:pt>
                      <c:pt idx="407">
                        <c:v>7.666666666666667</c:v>
                      </c:pt>
                      <c:pt idx="408">
                        <c:v>1</c:v>
                      </c:pt>
                      <c:pt idx="409">
                        <c:v>4.333333333333333</c:v>
                      </c:pt>
                      <c:pt idx="410">
                        <c:v>4.3</c:v>
                      </c:pt>
                      <c:pt idx="411">
                        <c:v>4.333333333333333</c:v>
                      </c:pt>
                      <c:pt idx="412">
                        <c:v>7.6</c:v>
                      </c:pt>
                      <c:pt idx="413">
                        <c:v>4.333333333333333</c:v>
                      </c:pt>
                      <c:pt idx="414">
                        <c:v>1.0666666666666667</c:v>
                      </c:pt>
                      <c:pt idx="415">
                        <c:v>1.0666666666666667</c:v>
                      </c:pt>
                      <c:pt idx="416">
                        <c:v>4.3</c:v>
                      </c:pt>
                      <c:pt idx="417">
                        <c:v>7.6</c:v>
                      </c:pt>
                      <c:pt idx="418">
                        <c:v>7.6333333333333337</c:v>
                      </c:pt>
                      <c:pt idx="419">
                        <c:v>4.3</c:v>
                      </c:pt>
                      <c:pt idx="420">
                        <c:v>1</c:v>
                      </c:pt>
                      <c:pt idx="421">
                        <c:v>7.6</c:v>
                      </c:pt>
                      <c:pt idx="422">
                        <c:v>7.6</c:v>
                      </c:pt>
                      <c:pt idx="423">
                        <c:v>4.3666666666666663</c:v>
                      </c:pt>
                      <c:pt idx="424">
                        <c:v>4.4000000000000004</c:v>
                      </c:pt>
                      <c:pt idx="425">
                        <c:v>4.3</c:v>
                      </c:pt>
                      <c:pt idx="426">
                        <c:v>1.0333333333333334</c:v>
                      </c:pt>
                      <c:pt idx="427">
                        <c:v>4.333333333333333</c:v>
                      </c:pt>
                      <c:pt idx="428">
                        <c:v>4.3666666666666663</c:v>
                      </c:pt>
                      <c:pt idx="429">
                        <c:v>4.3666666666666663</c:v>
                      </c:pt>
                      <c:pt idx="430">
                        <c:v>4.3</c:v>
                      </c:pt>
                      <c:pt idx="431">
                        <c:v>1</c:v>
                      </c:pt>
                      <c:pt idx="432">
                        <c:v>4.333333333333333</c:v>
                      </c:pt>
                      <c:pt idx="433">
                        <c:v>4.3666666666666663</c:v>
                      </c:pt>
                      <c:pt idx="434">
                        <c:v>1</c:v>
                      </c:pt>
                      <c:pt idx="435">
                        <c:v>7.6</c:v>
                      </c:pt>
                      <c:pt idx="436">
                        <c:v>4.333333333333333</c:v>
                      </c:pt>
                      <c:pt idx="437">
                        <c:v>1.0333333333333334</c:v>
                      </c:pt>
                      <c:pt idx="438">
                        <c:v>4.4000000000000004</c:v>
                      </c:pt>
                      <c:pt idx="439">
                        <c:v>4.3</c:v>
                      </c:pt>
                      <c:pt idx="440">
                        <c:v>4.333333333333333</c:v>
                      </c:pt>
                      <c:pt idx="441">
                        <c:v>7.666666666666667</c:v>
                      </c:pt>
                      <c:pt idx="442">
                        <c:v>10.9</c:v>
                      </c:pt>
                      <c:pt idx="443">
                        <c:v>4.3</c:v>
                      </c:pt>
                      <c:pt idx="444">
                        <c:v>4.3</c:v>
                      </c:pt>
                      <c:pt idx="445">
                        <c:v>1</c:v>
                      </c:pt>
                      <c:pt idx="446">
                        <c:v>1.0666666666666667</c:v>
                      </c:pt>
                      <c:pt idx="447">
                        <c:v>4.3666666666666663</c:v>
                      </c:pt>
                      <c:pt idx="448">
                        <c:v>4.3666666666666663</c:v>
                      </c:pt>
                      <c:pt idx="449">
                        <c:v>4.3</c:v>
                      </c:pt>
                      <c:pt idx="450">
                        <c:v>4.333333333333333</c:v>
                      </c:pt>
                      <c:pt idx="451">
                        <c:v>4.3</c:v>
                      </c:pt>
                      <c:pt idx="452">
                        <c:v>4.3</c:v>
                      </c:pt>
                      <c:pt idx="453">
                        <c:v>10.966666666666667</c:v>
                      </c:pt>
                      <c:pt idx="454">
                        <c:v>7.6333333333333337</c:v>
                      </c:pt>
                      <c:pt idx="455">
                        <c:v>1.0666666666666667</c:v>
                      </c:pt>
                      <c:pt idx="456">
                        <c:v>1.0333333333333334</c:v>
                      </c:pt>
                      <c:pt idx="457">
                        <c:v>10.933333333333334</c:v>
                      </c:pt>
                      <c:pt idx="458">
                        <c:v>1</c:v>
                      </c:pt>
                      <c:pt idx="459">
                        <c:v>1.0333333333333334</c:v>
                      </c:pt>
                      <c:pt idx="460">
                        <c:v>4.333333333333333</c:v>
                      </c:pt>
                      <c:pt idx="461">
                        <c:v>4.333333333333333</c:v>
                      </c:pt>
                      <c:pt idx="462">
                        <c:v>4.333333333333333</c:v>
                      </c:pt>
                      <c:pt idx="463">
                        <c:v>7.6</c:v>
                      </c:pt>
                      <c:pt idx="464">
                        <c:v>1.0666666666666667</c:v>
                      </c:pt>
                      <c:pt idx="465">
                        <c:v>1</c:v>
                      </c:pt>
                      <c:pt idx="466">
                        <c:v>1.0333333333333334</c:v>
                      </c:pt>
                      <c:pt idx="467">
                        <c:v>4.3</c:v>
                      </c:pt>
                      <c:pt idx="468">
                        <c:v>1</c:v>
                      </c:pt>
                      <c:pt idx="469">
                        <c:v>1.0333333333333334</c:v>
                      </c:pt>
                      <c:pt idx="470">
                        <c:v>1.0333333333333334</c:v>
                      </c:pt>
                      <c:pt idx="471">
                        <c:v>1</c:v>
                      </c:pt>
                      <c:pt idx="472">
                        <c:v>4.3</c:v>
                      </c:pt>
                      <c:pt idx="473">
                        <c:v>1.0333333333333334</c:v>
                      </c:pt>
                      <c:pt idx="474">
                        <c:v>1</c:v>
                      </c:pt>
                      <c:pt idx="475">
                        <c:v>1.0666666666666667</c:v>
                      </c:pt>
                      <c:pt idx="476">
                        <c:v>4.333333333333333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4.333333333333333</c:v>
                      </c:pt>
                      <c:pt idx="480">
                        <c:v>1</c:v>
                      </c:pt>
                      <c:pt idx="481">
                        <c:v>7.6</c:v>
                      </c:pt>
                      <c:pt idx="482">
                        <c:v>1.0333333333333334</c:v>
                      </c:pt>
                      <c:pt idx="483">
                        <c:v>4.333333333333333</c:v>
                      </c:pt>
                      <c:pt idx="484">
                        <c:v>1.0333333333333334</c:v>
                      </c:pt>
                      <c:pt idx="485">
                        <c:v>4.333333333333333</c:v>
                      </c:pt>
                      <c:pt idx="486">
                        <c:v>4.333333333333333</c:v>
                      </c:pt>
                      <c:pt idx="487">
                        <c:v>1.1000000000000001</c:v>
                      </c:pt>
                      <c:pt idx="488">
                        <c:v>4.3</c:v>
                      </c:pt>
                      <c:pt idx="489">
                        <c:v>1.0333333333333334</c:v>
                      </c:pt>
                      <c:pt idx="490">
                        <c:v>1</c:v>
                      </c:pt>
                      <c:pt idx="491">
                        <c:v>7.6</c:v>
                      </c:pt>
                      <c:pt idx="492">
                        <c:v>1.0333333333333334</c:v>
                      </c:pt>
                      <c:pt idx="493">
                        <c:v>4.333333333333333</c:v>
                      </c:pt>
                      <c:pt idx="494">
                        <c:v>7.6333333333333337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4.3</c:v>
                      </c:pt>
                      <c:pt idx="498">
                        <c:v>1</c:v>
                      </c:pt>
                      <c:pt idx="499">
                        <c:v>1.0666666666666667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FD5-44C3-8181-4283AF4D8B8B}"/>
                  </c:ext>
                </c:extLst>
              </c15:ser>
            </c15:filteredScatterSeries>
          </c:ext>
        </c:extLst>
      </c:scatterChart>
      <c:valAx>
        <c:axId val="84765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55368"/>
        <c:crosses val="autoZero"/>
        <c:crossBetween val="midCat"/>
      </c:valAx>
      <c:valAx>
        <c:axId val="84765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5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 e0 q3'!$B$1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 e0 q3'!$A$2:$A$501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'q e0 q3'!$B$2:$B$501</c:f>
              <c:numCache>
                <c:formatCode>General</c:formatCode>
                <c:ptCount val="500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3</c:v>
                </c:pt>
                <c:pt idx="70">
                  <c:v>1</c:v>
                </c:pt>
                <c:pt idx="71">
                  <c:v>3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1</c:v>
                </c:pt>
                <c:pt idx="101">
                  <c:v>3</c:v>
                </c:pt>
                <c:pt idx="102">
                  <c:v>3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6-439B-B1FE-EAE9518BA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770064"/>
        <c:axId val="8337707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 e0 q3'!$C$1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'q e0 q3'!$A$2:$A$501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 e0 q3'!$C$2:$C$501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0.29543127065508368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2.0275559590445281E-2</c:v>
                      </c:pt>
                      <c:pt idx="10">
                        <c:v>4.9269609804782018E-2</c:v>
                      </c:pt>
                      <c:pt idx="11">
                        <c:v>0</c:v>
                      </c:pt>
                      <c:pt idx="12">
                        <c:v>5.9900343330481134E-3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1.2523673753787882E-2</c:v>
                      </c:pt>
                      <c:pt idx="17">
                        <c:v>0.5314410000000005</c:v>
                      </c:pt>
                      <c:pt idx="18">
                        <c:v>4.4342648824303804E-2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4.4342648824303804E-2</c:v>
                      </c:pt>
                      <c:pt idx="24">
                        <c:v>2.6183890704263184E-2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4.4342648824303804E-2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0.17444921100912039</c:v>
                      </c:pt>
                      <c:pt idx="31">
                        <c:v>1</c:v>
                      </c:pt>
                      <c:pt idx="32">
                        <c:v>0.15700428990820828</c:v>
                      </c:pt>
                      <c:pt idx="33">
                        <c:v>7.3951041148742087E-3</c:v>
                      </c:pt>
                      <c:pt idx="34">
                        <c:v>0</c:v>
                      </c:pt>
                      <c:pt idx="35">
                        <c:v>0.80999999999999983</c:v>
                      </c:pt>
                      <c:pt idx="36">
                        <c:v>0</c:v>
                      </c:pt>
                      <c:pt idx="37">
                        <c:v>9.270946314789795E-2</c:v>
                      </c:pt>
                      <c:pt idx="38">
                        <c:v>0</c:v>
                      </c:pt>
                      <c:pt idx="39">
                        <c:v>0.80999999999999983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0.17444921100912039</c:v>
                      </c:pt>
                      <c:pt idx="43">
                        <c:v>4.4342648824303804E-2</c:v>
                      </c:pt>
                      <c:pt idx="44">
                        <c:v>0.5314410000000005</c:v>
                      </c:pt>
                      <c:pt idx="45">
                        <c:v>4.9269609804782018E-2</c:v>
                      </c:pt>
                      <c:pt idx="46">
                        <c:v>0.61767339628394768</c:v>
                      </c:pt>
                      <c:pt idx="47">
                        <c:v>3.9908383941873453E-2</c:v>
                      </c:pt>
                      <c:pt idx="48">
                        <c:v>0.5314410000000005</c:v>
                      </c:pt>
                      <c:pt idx="49">
                        <c:v>0.17444921100912039</c:v>
                      </c:pt>
                      <c:pt idx="50">
                        <c:v>0</c:v>
                      </c:pt>
                      <c:pt idx="51">
                        <c:v>9.270946314789795E-2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0.14130386091738745</c:v>
                      </c:pt>
                      <c:pt idx="56">
                        <c:v>0</c:v>
                      </c:pt>
                      <c:pt idx="57">
                        <c:v>0.5314410000000005</c:v>
                      </c:pt>
                      <c:pt idx="58">
                        <c:v>0.17444921100912039</c:v>
                      </c:pt>
                      <c:pt idx="59">
                        <c:v>0.29543127065508368</c:v>
                      </c:pt>
                      <c:pt idx="60">
                        <c:v>4.9269609804782018E-2</c:v>
                      </c:pt>
                      <c:pt idx="61">
                        <c:v>1</c:v>
                      </c:pt>
                      <c:pt idx="62">
                        <c:v>0.32825696739453741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0.17444921100912039</c:v>
                      </c:pt>
                      <c:pt idx="66">
                        <c:v>1</c:v>
                      </c:pt>
                      <c:pt idx="67">
                        <c:v>0</c:v>
                      </c:pt>
                      <c:pt idx="68">
                        <c:v>0.29543127065508368</c:v>
                      </c:pt>
                      <c:pt idx="69">
                        <c:v>0.61767339628394768</c:v>
                      </c:pt>
                      <c:pt idx="70">
                        <c:v>1</c:v>
                      </c:pt>
                      <c:pt idx="71">
                        <c:v>0.29543127065508368</c:v>
                      </c:pt>
                      <c:pt idx="72">
                        <c:v>0</c:v>
                      </c:pt>
                      <c:pt idx="73">
                        <c:v>0.25418658283290002</c:v>
                      </c:pt>
                      <c:pt idx="74">
                        <c:v>0.17444921100912039</c:v>
                      </c:pt>
                      <c:pt idx="75">
                        <c:v>0.61767339628394768</c:v>
                      </c:pt>
                      <c:pt idx="76">
                        <c:v>8.3438516833108128E-2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0.61767339628394768</c:v>
                      </c:pt>
                      <c:pt idx="80">
                        <c:v>0</c:v>
                      </c:pt>
                      <c:pt idx="81">
                        <c:v>0.43046720999999988</c:v>
                      </c:pt>
                      <c:pt idx="82">
                        <c:v>0.17444921100912039</c:v>
                      </c:pt>
                      <c:pt idx="83">
                        <c:v>0.32825696739453741</c:v>
                      </c:pt>
                      <c:pt idx="84">
                        <c:v>0.61767339628394768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7.5094665149797304E-2</c:v>
                      </c:pt>
                      <c:pt idx="88">
                        <c:v>1</c:v>
                      </c:pt>
                      <c:pt idx="89">
                        <c:v>0.32825696739453741</c:v>
                      </c:pt>
                      <c:pt idx="90">
                        <c:v>0.61767339628394768</c:v>
                      </c:pt>
                      <c:pt idx="91">
                        <c:v>0.5314410000000005</c:v>
                      </c:pt>
                      <c:pt idx="92">
                        <c:v>0.17444921100912039</c:v>
                      </c:pt>
                      <c:pt idx="93">
                        <c:v>0.47829690000000014</c:v>
                      </c:pt>
                      <c:pt idx="94">
                        <c:v>0</c:v>
                      </c:pt>
                      <c:pt idx="95">
                        <c:v>0.61767339628394768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0.61767339628394768</c:v>
                      </c:pt>
                      <c:pt idx="99">
                        <c:v>0.32825696739453741</c:v>
                      </c:pt>
                      <c:pt idx="100">
                        <c:v>0.80999999999999983</c:v>
                      </c:pt>
                      <c:pt idx="101">
                        <c:v>0.17444921100912039</c:v>
                      </c:pt>
                      <c:pt idx="102">
                        <c:v>0.32825696739453741</c:v>
                      </c:pt>
                      <c:pt idx="103">
                        <c:v>1</c:v>
                      </c:pt>
                      <c:pt idx="104">
                        <c:v>0.32825696739453741</c:v>
                      </c:pt>
                      <c:pt idx="105">
                        <c:v>0.47829690000000014</c:v>
                      </c:pt>
                      <c:pt idx="106">
                        <c:v>0.32825696739453741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0.61767339628394768</c:v>
                      </c:pt>
                      <c:pt idx="110">
                        <c:v>0.80999999999999983</c:v>
                      </c:pt>
                      <c:pt idx="111">
                        <c:v>0.32825696739453741</c:v>
                      </c:pt>
                      <c:pt idx="112">
                        <c:v>1</c:v>
                      </c:pt>
                      <c:pt idx="113">
                        <c:v>0.32825696739453741</c:v>
                      </c:pt>
                      <c:pt idx="114">
                        <c:v>1</c:v>
                      </c:pt>
                      <c:pt idx="115">
                        <c:v>0.5314410000000005</c:v>
                      </c:pt>
                      <c:pt idx="116">
                        <c:v>0.32825696739453741</c:v>
                      </c:pt>
                      <c:pt idx="117">
                        <c:v>0.61767339628394768</c:v>
                      </c:pt>
                      <c:pt idx="118">
                        <c:v>1</c:v>
                      </c:pt>
                      <c:pt idx="119">
                        <c:v>0.28242953648100033</c:v>
                      </c:pt>
                      <c:pt idx="120">
                        <c:v>0.61767339628394768</c:v>
                      </c:pt>
                      <c:pt idx="121">
                        <c:v>1</c:v>
                      </c:pt>
                      <c:pt idx="122">
                        <c:v>0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0.80999999999999983</c:v>
                      </c:pt>
                      <c:pt idx="126">
                        <c:v>0.61767339628394768</c:v>
                      </c:pt>
                      <c:pt idx="127">
                        <c:v>1</c:v>
                      </c:pt>
                      <c:pt idx="128">
                        <c:v>0.5314410000000005</c:v>
                      </c:pt>
                      <c:pt idx="129">
                        <c:v>1</c:v>
                      </c:pt>
                      <c:pt idx="130">
                        <c:v>0.17444921100912039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0.61767339628394768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0.5314410000000005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0.61767339628394768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0.80999999999999983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0.61767339628394768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316-439B-B1FE-EAE9518BA4E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 e0 q3'!$D$1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 e0 q3'!$A$2:$A$501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 e0 q3'!$D$2:$D$501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23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15</c:v>
                      </c:pt>
                      <c:pt idx="5">
                        <c:v>29</c:v>
                      </c:pt>
                      <c:pt idx="6">
                        <c:v>1</c:v>
                      </c:pt>
                      <c:pt idx="7">
                        <c:v>50</c:v>
                      </c:pt>
                      <c:pt idx="8">
                        <c:v>1</c:v>
                      </c:pt>
                      <c:pt idx="9">
                        <c:v>38</c:v>
                      </c:pt>
                      <c:pt idx="10">
                        <c:v>40</c:v>
                      </c:pt>
                      <c:pt idx="11">
                        <c:v>4</c:v>
                      </c:pt>
                      <c:pt idx="12">
                        <c:v>60</c:v>
                      </c:pt>
                      <c:pt idx="13">
                        <c:v>1</c:v>
                      </c:pt>
                      <c:pt idx="14">
                        <c:v>20</c:v>
                      </c:pt>
                      <c:pt idx="15">
                        <c:v>13</c:v>
                      </c:pt>
                      <c:pt idx="16">
                        <c:v>53</c:v>
                      </c:pt>
                      <c:pt idx="17">
                        <c:v>7</c:v>
                      </c:pt>
                      <c:pt idx="18">
                        <c:v>41</c:v>
                      </c:pt>
                      <c:pt idx="19">
                        <c:v>4</c:v>
                      </c:pt>
                      <c:pt idx="20">
                        <c:v>36</c:v>
                      </c:pt>
                      <c:pt idx="21">
                        <c:v>7</c:v>
                      </c:pt>
                      <c:pt idx="22">
                        <c:v>1</c:v>
                      </c:pt>
                      <c:pt idx="23">
                        <c:v>41</c:v>
                      </c:pt>
                      <c:pt idx="24">
                        <c:v>46</c:v>
                      </c:pt>
                      <c:pt idx="25">
                        <c:v>26</c:v>
                      </c:pt>
                      <c:pt idx="26">
                        <c:v>1</c:v>
                      </c:pt>
                      <c:pt idx="27">
                        <c:v>41</c:v>
                      </c:pt>
                      <c:pt idx="28">
                        <c:v>16</c:v>
                      </c:pt>
                      <c:pt idx="29">
                        <c:v>8</c:v>
                      </c:pt>
                      <c:pt idx="30">
                        <c:v>28</c:v>
                      </c:pt>
                      <c:pt idx="31">
                        <c:v>1</c:v>
                      </c:pt>
                      <c:pt idx="32">
                        <c:v>29</c:v>
                      </c:pt>
                      <c:pt idx="33">
                        <c:v>58</c:v>
                      </c:pt>
                      <c:pt idx="34">
                        <c:v>13</c:v>
                      </c:pt>
                      <c:pt idx="35">
                        <c:v>3</c:v>
                      </c:pt>
                      <c:pt idx="36">
                        <c:v>34</c:v>
                      </c:pt>
                      <c:pt idx="37">
                        <c:v>34</c:v>
                      </c:pt>
                      <c:pt idx="38">
                        <c:v>7</c:v>
                      </c:pt>
                      <c:pt idx="39">
                        <c:v>3</c:v>
                      </c:pt>
                      <c:pt idx="40">
                        <c:v>1</c:v>
                      </c:pt>
                      <c:pt idx="41">
                        <c:v>10</c:v>
                      </c:pt>
                      <c:pt idx="42">
                        <c:v>28</c:v>
                      </c:pt>
                      <c:pt idx="43">
                        <c:v>41</c:v>
                      </c:pt>
                      <c:pt idx="44">
                        <c:v>7</c:v>
                      </c:pt>
                      <c:pt idx="45">
                        <c:v>40</c:v>
                      </c:pt>
                      <c:pt idx="46">
                        <c:v>16</c:v>
                      </c:pt>
                      <c:pt idx="47">
                        <c:v>42</c:v>
                      </c:pt>
                      <c:pt idx="48">
                        <c:v>7</c:v>
                      </c:pt>
                      <c:pt idx="49">
                        <c:v>28</c:v>
                      </c:pt>
                      <c:pt idx="50">
                        <c:v>8</c:v>
                      </c:pt>
                      <c:pt idx="51">
                        <c:v>34</c:v>
                      </c:pt>
                      <c:pt idx="52">
                        <c:v>10</c:v>
                      </c:pt>
                      <c:pt idx="53">
                        <c:v>1</c:v>
                      </c:pt>
                      <c:pt idx="54">
                        <c:v>7</c:v>
                      </c:pt>
                      <c:pt idx="55">
                        <c:v>30</c:v>
                      </c:pt>
                      <c:pt idx="56">
                        <c:v>16</c:v>
                      </c:pt>
                      <c:pt idx="57">
                        <c:v>7</c:v>
                      </c:pt>
                      <c:pt idx="58">
                        <c:v>28</c:v>
                      </c:pt>
                      <c:pt idx="59">
                        <c:v>23</c:v>
                      </c:pt>
                      <c:pt idx="60">
                        <c:v>40</c:v>
                      </c:pt>
                      <c:pt idx="61">
                        <c:v>1</c:v>
                      </c:pt>
                      <c:pt idx="62">
                        <c:v>22</c:v>
                      </c:pt>
                      <c:pt idx="63">
                        <c:v>9</c:v>
                      </c:pt>
                      <c:pt idx="64">
                        <c:v>19</c:v>
                      </c:pt>
                      <c:pt idx="65">
                        <c:v>28</c:v>
                      </c:pt>
                      <c:pt idx="66">
                        <c:v>1</c:v>
                      </c:pt>
                      <c:pt idx="67">
                        <c:v>22</c:v>
                      </c:pt>
                      <c:pt idx="68">
                        <c:v>23</c:v>
                      </c:pt>
                      <c:pt idx="69">
                        <c:v>16</c:v>
                      </c:pt>
                      <c:pt idx="70">
                        <c:v>1</c:v>
                      </c:pt>
                      <c:pt idx="71">
                        <c:v>23</c:v>
                      </c:pt>
                      <c:pt idx="72">
                        <c:v>7</c:v>
                      </c:pt>
                      <c:pt idx="73">
                        <c:v>14</c:v>
                      </c:pt>
                      <c:pt idx="74">
                        <c:v>28</c:v>
                      </c:pt>
                      <c:pt idx="75">
                        <c:v>16</c:v>
                      </c:pt>
                      <c:pt idx="76">
                        <c:v>35</c:v>
                      </c:pt>
                      <c:pt idx="77">
                        <c:v>1</c:v>
                      </c:pt>
                      <c:pt idx="78">
                        <c:v>7</c:v>
                      </c:pt>
                      <c:pt idx="79">
                        <c:v>16</c:v>
                      </c:pt>
                      <c:pt idx="80">
                        <c:v>22</c:v>
                      </c:pt>
                      <c:pt idx="81">
                        <c:v>9</c:v>
                      </c:pt>
                      <c:pt idx="82">
                        <c:v>28</c:v>
                      </c:pt>
                      <c:pt idx="83">
                        <c:v>22</c:v>
                      </c:pt>
                      <c:pt idx="84">
                        <c:v>16</c:v>
                      </c:pt>
                      <c:pt idx="85">
                        <c:v>1</c:v>
                      </c:pt>
                      <c:pt idx="86">
                        <c:v>4</c:v>
                      </c:pt>
                      <c:pt idx="87">
                        <c:v>36</c:v>
                      </c:pt>
                      <c:pt idx="88">
                        <c:v>1</c:v>
                      </c:pt>
                      <c:pt idx="89">
                        <c:v>22</c:v>
                      </c:pt>
                      <c:pt idx="90">
                        <c:v>16</c:v>
                      </c:pt>
                      <c:pt idx="91">
                        <c:v>7</c:v>
                      </c:pt>
                      <c:pt idx="92">
                        <c:v>28</c:v>
                      </c:pt>
                      <c:pt idx="93">
                        <c:v>8</c:v>
                      </c:pt>
                      <c:pt idx="94">
                        <c:v>7</c:v>
                      </c:pt>
                      <c:pt idx="95">
                        <c:v>16</c:v>
                      </c:pt>
                      <c:pt idx="96">
                        <c:v>13</c:v>
                      </c:pt>
                      <c:pt idx="97">
                        <c:v>1</c:v>
                      </c:pt>
                      <c:pt idx="98">
                        <c:v>16</c:v>
                      </c:pt>
                      <c:pt idx="99">
                        <c:v>22</c:v>
                      </c:pt>
                      <c:pt idx="100">
                        <c:v>3</c:v>
                      </c:pt>
                      <c:pt idx="101">
                        <c:v>28</c:v>
                      </c:pt>
                      <c:pt idx="102">
                        <c:v>22</c:v>
                      </c:pt>
                      <c:pt idx="103">
                        <c:v>1</c:v>
                      </c:pt>
                      <c:pt idx="104">
                        <c:v>22</c:v>
                      </c:pt>
                      <c:pt idx="105">
                        <c:v>8</c:v>
                      </c:pt>
                      <c:pt idx="106">
                        <c:v>22</c:v>
                      </c:pt>
                      <c:pt idx="107">
                        <c:v>1</c:v>
                      </c:pt>
                      <c:pt idx="108">
                        <c:v>4</c:v>
                      </c:pt>
                      <c:pt idx="109">
                        <c:v>16</c:v>
                      </c:pt>
                      <c:pt idx="110">
                        <c:v>3</c:v>
                      </c:pt>
                      <c:pt idx="111">
                        <c:v>22</c:v>
                      </c:pt>
                      <c:pt idx="112">
                        <c:v>1</c:v>
                      </c:pt>
                      <c:pt idx="113">
                        <c:v>22</c:v>
                      </c:pt>
                      <c:pt idx="114">
                        <c:v>1</c:v>
                      </c:pt>
                      <c:pt idx="115">
                        <c:v>7</c:v>
                      </c:pt>
                      <c:pt idx="116">
                        <c:v>22</c:v>
                      </c:pt>
                      <c:pt idx="117">
                        <c:v>16</c:v>
                      </c:pt>
                      <c:pt idx="118">
                        <c:v>1</c:v>
                      </c:pt>
                      <c:pt idx="119">
                        <c:v>13</c:v>
                      </c:pt>
                      <c:pt idx="120">
                        <c:v>16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10</c:v>
                      </c:pt>
                      <c:pt idx="125">
                        <c:v>3</c:v>
                      </c:pt>
                      <c:pt idx="126">
                        <c:v>16</c:v>
                      </c:pt>
                      <c:pt idx="127">
                        <c:v>1</c:v>
                      </c:pt>
                      <c:pt idx="128">
                        <c:v>7</c:v>
                      </c:pt>
                      <c:pt idx="129">
                        <c:v>1</c:v>
                      </c:pt>
                      <c:pt idx="130">
                        <c:v>28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16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7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7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16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3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16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316-439B-B1FE-EAE9518BA4E6}"/>
                  </c:ext>
                </c:extLst>
              </c15:ser>
            </c15:filteredScatterSeries>
          </c:ext>
        </c:extLst>
      </c:scatterChart>
      <c:valAx>
        <c:axId val="8337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70720"/>
        <c:crosses val="autoZero"/>
        <c:crossBetween val="midCat"/>
      </c:valAx>
      <c:valAx>
        <c:axId val="8337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7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'sarsa e0 q3'!$B$1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'sarsa e0 q3'!$A$2:$A$501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'sarsa e0 q3'!$B$2:$B$501</c:f>
              <c:numCache>
                <c:formatCode>General</c:formatCode>
                <c:ptCount val="500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3</c:v>
                </c:pt>
                <c:pt idx="57">
                  <c:v>1</c:v>
                </c:pt>
                <c:pt idx="58">
                  <c:v>3</c:v>
                </c:pt>
                <c:pt idx="59">
                  <c:v>0</c:v>
                </c:pt>
                <c:pt idx="60">
                  <c:v>3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3</c:v>
                </c:pt>
                <c:pt idx="79">
                  <c:v>1</c:v>
                </c:pt>
                <c:pt idx="80">
                  <c:v>0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3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0">
                  <c:v>0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0</c:v>
                </c:pt>
                <c:pt idx="108">
                  <c:v>3</c:v>
                </c:pt>
                <c:pt idx="109">
                  <c:v>3</c:v>
                </c:pt>
                <c:pt idx="110">
                  <c:v>0</c:v>
                </c:pt>
                <c:pt idx="111">
                  <c:v>3</c:v>
                </c:pt>
                <c:pt idx="112">
                  <c:v>1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1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0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0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1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0</c:v>
                </c:pt>
                <c:pt idx="157">
                  <c:v>3</c:v>
                </c:pt>
                <c:pt idx="158">
                  <c:v>1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1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1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1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1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1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1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1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1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8-4F50-8BAD-2F378092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525248"/>
        <c:axId val="418525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'sarsa e0 q3'!$C$1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'sarsa e0 q3'!$A$2:$A$501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'sarsa e0 q3'!$C$2:$C$501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0.10301051460877543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0.18530201888518419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0.65610000000000002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1.2523673753787882E-2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0.65610000000000002</c:v>
                      </c:pt>
                      <c:pt idx="25">
                        <c:v>5.4744010894202264E-2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6.7585198634817656E-2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0.15700428990820828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0.45028390589099793</c:v>
                      </c:pt>
                      <c:pt idx="37">
                        <c:v>0.65610000000000002</c:v>
                      </c:pt>
                      <c:pt idx="38">
                        <c:v>8.3438516833108128E-2</c:v>
                      </c:pt>
                      <c:pt idx="39">
                        <c:v>3.5917545547686107E-2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6.7585198634817656E-2</c:v>
                      </c:pt>
                      <c:pt idx="43">
                        <c:v>0</c:v>
                      </c:pt>
                      <c:pt idx="44">
                        <c:v>0.65610000000000002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0.19383245667680024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0.29543127065508368</c:v>
                      </c:pt>
                      <c:pt idx="51">
                        <c:v>1</c:v>
                      </c:pt>
                      <c:pt idx="52">
                        <c:v>0.19383245667680024</c:v>
                      </c:pt>
                      <c:pt idx="53">
                        <c:v>0</c:v>
                      </c:pt>
                      <c:pt idx="54">
                        <c:v>0.45028390589099793</c:v>
                      </c:pt>
                      <c:pt idx="55">
                        <c:v>0</c:v>
                      </c:pt>
                      <c:pt idx="56">
                        <c:v>0.36472996377170824</c:v>
                      </c:pt>
                      <c:pt idx="57">
                        <c:v>0.80999999999999983</c:v>
                      </c:pt>
                      <c:pt idx="58">
                        <c:v>0.15700428990820828</c:v>
                      </c:pt>
                      <c:pt idx="59">
                        <c:v>0</c:v>
                      </c:pt>
                      <c:pt idx="60">
                        <c:v>0.12717347482564867</c:v>
                      </c:pt>
                      <c:pt idx="61">
                        <c:v>0.45028390589099793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0.45028390589099793</c:v>
                      </c:pt>
                      <c:pt idx="68">
                        <c:v>0.12717347482564867</c:v>
                      </c:pt>
                      <c:pt idx="69">
                        <c:v>0.68630377364883055</c:v>
                      </c:pt>
                      <c:pt idx="70">
                        <c:v>0.23929932923061778</c:v>
                      </c:pt>
                      <c:pt idx="71">
                        <c:v>0.23929932923061778</c:v>
                      </c:pt>
                      <c:pt idx="72">
                        <c:v>1</c:v>
                      </c:pt>
                      <c:pt idx="73">
                        <c:v>0.45028390589099793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0.36472996377170824</c:v>
                      </c:pt>
                      <c:pt idx="77">
                        <c:v>0</c:v>
                      </c:pt>
                      <c:pt idx="78">
                        <c:v>0.29543127065508368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0.55590605665555293</c:v>
                      </c:pt>
                      <c:pt idx="82">
                        <c:v>1.0460353202999999</c:v>
                      </c:pt>
                      <c:pt idx="83">
                        <c:v>8.3438516833108128E-2</c:v>
                      </c:pt>
                      <c:pt idx="84">
                        <c:v>0.68630377364883055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0.55590605665555293</c:v>
                      </c:pt>
                      <c:pt idx="88">
                        <c:v>0</c:v>
                      </c:pt>
                      <c:pt idx="89">
                        <c:v>0.29543127065508368</c:v>
                      </c:pt>
                      <c:pt idx="90">
                        <c:v>0.55590605665555293</c:v>
                      </c:pt>
                      <c:pt idx="91">
                        <c:v>0.36472996377170824</c:v>
                      </c:pt>
                      <c:pt idx="92">
                        <c:v>1</c:v>
                      </c:pt>
                      <c:pt idx="93">
                        <c:v>0.55590605665555293</c:v>
                      </c:pt>
                      <c:pt idx="94">
                        <c:v>0</c:v>
                      </c:pt>
                      <c:pt idx="95">
                        <c:v>0.55590605665555293</c:v>
                      </c:pt>
                      <c:pt idx="96">
                        <c:v>0</c:v>
                      </c:pt>
                      <c:pt idx="97">
                        <c:v>0.29543127065508368</c:v>
                      </c:pt>
                      <c:pt idx="98">
                        <c:v>0.68630377364883055</c:v>
                      </c:pt>
                      <c:pt idx="99">
                        <c:v>1</c:v>
                      </c:pt>
                      <c:pt idx="100">
                        <c:v>0</c:v>
                      </c:pt>
                      <c:pt idx="101">
                        <c:v>0.68630377364883055</c:v>
                      </c:pt>
                      <c:pt idx="102">
                        <c:v>0.36472996377170824</c:v>
                      </c:pt>
                      <c:pt idx="103">
                        <c:v>0.29543127065508368</c:v>
                      </c:pt>
                      <c:pt idx="104">
                        <c:v>0.68630377364883055</c:v>
                      </c:pt>
                      <c:pt idx="105">
                        <c:v>0.45028390589099793</c:v>
                      </c:pt>
                      <c:pt idx="106">
                        <c:v>1</c:v>
                      </c:pt>
                      <c:pt idx="107">
                        <c:v>0</c:v>
                      </c:pt>
                      <c:pt idx="108">
                        <c:v>0.68630377364883055</c:v>
                      </c:pt>
                      <c:pt idx="109">
                        <c:v>0.45028390589099793</c:v>
                      </c:pt>
                      <c:pt idx="110">
                        <c:v>0</c:v>
                      </c:pt>
                      <c:pt idx="111">
                        <c:v>0.84728860944300088</c:v>
                      </c:pt>
                      <c:pt idx="112">
                        <c:v>1</c:v>
                      </c:pt>
                      <c:pt idx="113">
                        <c:v>1.0460353202999999</c:v>
                      </c:pt>
                      <c:pt idx="114">
                        <c:v>0.36472996377170824</c:v>
                      </c:pt>
                      <c:pt idx="115">
                        <c:v>0.29543127065508368</c:v>
                      </c:pt>
                      <c:pt idx="116">
                        <c:v>0.68630377364883055</c:v>
                      </c:pt>
                      <c:pt idx="117">
                        <c:v>0.84728860944300088</c:v>
                      </c:pt>
                      <c:pt idx="118">
                        <c:v>0.80999999999999983</c:v>
                      </c:pt>
                      <c:pt idx="119">
                        <c:v>1.0460353202999999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0.84728860944300088</c:v>
                      </c:pt>
                      <c:pt idx="123">
                        <c:v>0.84728860944300088</c:v>
                      </c:pt>
                      <c:pt idx="124">
                        <c:v>0.45028390589099793</c:v>
                      </c:pt>
                      <c:pt idx="125">
                        <c:v>0.68630377364883055</c:v>
                      </c:pt>
                      <c:pt idx="126">
                        <c:v>1</c:v>
                      </c:pt>
                      <c:pt idx="127">
                        <c:v>0.45028390589099793</c:v>
                      </c:pt>
                      <c:pt idx="128">
                        <c:v>0.68630377364883055</c:v>
                      </c:pt>
                      <c:pt idx="129">
                        <c:v>0.84728860944300088</c:v>
                      </c:pt>
                      <c:pt idx="130">
                        <c:v>0.68630377364883055</c:v>
                      </c:pt>
                      <c:pt idx="131">
                        <c:v>0.55590605665555293</c:v>
                      </c:pt>
                      <c:pt idx="132">
                        <c:v>1</c:v>
                      </c:pt>
                      <c:pt idx="133">
                        <c:v>0</c:v>
                      </c:pt>
                      <c:pt idx="134">
                        <c:v>0.45028390589099793</c:v>
                      </c:pt>
                      <c:pt idx="135">
                        <c:v>0.84728860944300088</c:v>
                      </c:pt>
                      <c:pt idx="136">
                        <c:v>0.84728860944300088</c:v>
                      </c:pt>
                      <c:pt idx="137">
                        <c:v>1.0460353202999999</c:v>
                      </c:pt>
                      <c:pt idx="138">
                        <c:v>1</c:v>
                      </c:pt>
                      <c:pt idx="139">
                        <c:v>1.0460353202999999</c:v>
                      </c:pt>
                      <c:pt idx="140">
                        <c:v>0.45028390589099793</c:v>
                      </c:pt>
                      <c:pt idx="141">
                        <c:v>0.55590605665555293</c:v>
                      </c:pt>
                      <c:pt idx="142">
                        <c:v>0.55590605665555293</c:v>
                      </c:pt>
                      <c:pt idx="143">
                        <c:v>1.0460353202999999</c:v>
                      </c:pt>
                      <c:pt idx="144">
                        <c:v>1</c:v>
                      </c:pt>
                      <c:pt idx="145">
                        <c:v>0</c:v>
                      </c:pt>
                      <c:pt idx="146">
                        <c:v>1.0460353202999999</c:v>
                      </c:pt>
                      <c:pt idx="147">
                        <c:v>0.55590605665555293</c:v>
                      </c:pt>
                      <c:pt idx="148">
                        <c:v>1.0460353202999999</c:v>
                      </c:pt>
                      <c:pt idx="149">
                        <c:v>0.68630377364883055</c:v>
                      </c:pt>
                      <c:pt idx="150">
                        <c:v>1.0460353202999999</c:v>
                      </c:pt>
                      <c:pt idx="151">
                        <c:v>1</c:v>
                      </c:pt>
                      <c:pt idx="152">
                        <c:v>0.84728860944300088</c:v>
                      </c:pt>
                      <c:pt idx="153">
                        <c:v>1.0460353202999999</c:v>
                      </c:pt>
                      <c:pt idx="154">
                        <c:v>0.55590605665555293</c:v>
                      </c:pt>
                      <c:pt idx="155">
                        <c:v>0.68630377364883055</c:v>
                      </c:pt>
                      <c:pt idx="156">
                        <c:v>0</c:v>
                      </c:pt>
                      <c:pt idx="157">
                        <c:v>1.0460353202999999</c:v>
                      </c:pt>
                      <c:pt idx="158">
                        <c:v>1</c:v>
                      </c:pt>
                      <c:pt idx="159">
                        <c:v>0.84728860944300088</c:v>
                      </c:pt>
                      <c:pt idx="160">
                        <c:v>0.84728860944300088</c:v>
                      </c:pt>
                      <c:pt idx="161">
                        <c:v>1.0460353202999999</c:v>
                      </c:pt>
                      <c:pt idx="162">
                        <c:v>1.0460353202999999</c:v>
                      </c:pt>
                      <c:pt idx="163">
                        <c:v>0.80999999999999983</c:v>
                      </c:pt>
                      <c:pt idx="164">
                        <c:v>0.84728860944300088</c:v>
                      </c:pt>
                      <c:pt idx="165">
                        <c:v>1.0460353202999999</c:v>
                      </c:pt>
                      <c:pt idx="166">
                        <c:v>1.0460353202999999</c:v>
                      </c:pt>
                      <c:pt idx="167">
                        <c:v>0.84728860944300088</c:v>
                      </c:pt>
                      <c:pt idx="168">
                        <c:v>0.84728860944300088</c:v>
                      </c:pt>
                      <c:pt idx="169">
                        <c:v>0.84728860944300088</c:v>
                      </c:pt>
                      <c:pt idx="170">
                        <c:v>1</c:v>
                      </c:pt>
                      <c:pt idx="171">
                        <c:v>0.68630377364883055</c:v>
                      </c:pt>
                      <c:pt idx="172">
                        <c:v>0.84728860944300088</c:v>
                      </c:pt>
                      <c:pt idx="173">
                        <c:v>0.84728860944300088</c:v>
                      </c:pt>
                      <c:pt idx="174">
                        <c:v>1.0460353202999999</c:v>
                      </c:pt>
                      <c:pt idx="175">
                        <c:v>0.84728860944300088</c:v>
                      </c:pt>
                      <c:pt idx="176">
                        <c:v>1</c:v>
                      </c:pt>
                      <c:pt idx="177">
                        <c:v>0.84728860944300088</c:v>
                      </c:pt>
                      <c:pt idx="178">
                        <c:v>0.84728860944300088</c:v>
                      </c:pt>
                      <c:pt idx="179">
                        <c:v>1.0460353202999999</c:v>
                      </c:pt>
                      <c:pt idx="180">
                        <c:v>0.84728860944300088</c:v>
                      </c:pt>
                      <c:pt idx="181">
                        <c:v>1.0460353202999999</c:v>
                      </c:pt>
                      <c:pt idx="182">
                        <c:v>1.0460353202999999</c:v>
                      </c:pt>
                      <c:pt idx="183">
                        <c:v>1</c:v>
                      </c:pt>
                      <c:pt idx="184">
                        <c:v>0.84728860944300088</c:v>
                      </c:pt>
                      <c:pt idx="185">
                        <c:v>0.68630377364883055</c:v>
                      </c:pt>
                      <c:pt idx="186">
                        <c:v>1.0460353202999999</c:v>
                      </c:pt>
                      <c:pt idx="187">
                        <c:v>0.84728860944300088</c:v>
                      </c:pt>
                      <c:pt idx="188">
                        <c:v>1</c:v>
                      </c:pt>
                      <c:pt idx="189">
                        <c:v>1.0460353202999999</c:v>
                      </c:pt>
                      <c:pt idx="190">
                        <c:v>0.84728860944300088</c:v>
                      </c:pt>
                      <c:pt idx="191">
                        <c:v>1.0460353202999999</c:v>
                      </c:pt>
                      <c:pt idx="192">
                        <c:v>1.0460353202999999</c:v>
                      </c:pt>
                      <c:pt idx="193">
                        <c:v>1.0460353202999999</c:v>
                      </c:pt>
                      <c:pt idx="194">
                        <c:v>1.0460353202999999</c:v>
                      </c:pt>
                      <c:pt idx="195">
                        <c:v>1.0460353202999999</c:v>
                      </c:pt>
                      <c:pt idx="196">
                        <c:v>1</c:v>
                      </c:pt>
                      <c:pt idx="197">
                        <c:v>1.0460353202999999</c:v>
                      </c:pt>
                      <c:pt idx="198">
                        <c:v>1.0460353202999999</c:v>
                      </c:pt>
                      <c:pt idx="199">
                        <c:v>1.0460353202999999</c:v>
                      </c:pt>
                      <c:pt idx="200">
                        <c:v>1.0460353202999999</c:v>
                      </c:pt>
                      <c:pt idx="201">
                        <c:v>1.0460353202999999</c:v>
                      </c:pt>
                      <c:pt idx="202">
                        <c:v>1.0460353202999999</c:v>
                      </c:pt>
                      <c:pt idx="203">
                        <c:v>1</c:v>
                      </c:pt>
                      <c:pt idx="204">
                        <c:v>0.84728860944300088</c:v>
                      </c:pt>
                      <c:pt idx="205">
                        <c:v>0.68630377364883055</c:v>
                      </c:pt>
                      <c:pt idx="206">
                        <c:v>1.0460353202999999</c:v>
                      </c:pt>
                      <c:pt idx="207">
                        <c:v>0.68630377364883055</c:v>
                      </c:pt>
                      <c:pt idx="208">
                        <c:v>1.0460353202999999</c:v>
                      </c:pt>
                      <c:pt idx="209">
                        <c:v>1.0460353202999999</c:v>
                      </c:pt>
                      <c:pt idx="210">
                        <c:v>1</c:v>
                      </c:pt>
                      <c:pt idx="211">
                        <c:v>1.0460353202999999</c:v>
                      </c:pt>
                      <c:pt idx="212">
                        <c:v>1.0460353202999999</c:v>
                      </c:pt>
                      <c:pt idx="213">
                        <c:v>1.0460353202999999</c:v>
                      </c:pt>
                      <c:pt idx="214">
                        <c:v>1.0460353202999999</c:v>
                      </c:pt>
                      <c:pt idx="215">
                        <c:v>1.0460353202999999</c:v>
                      </c:pt>
                      <c:pt idx="216">
                        <c:v>1.0460353202999999</c:v>
                      </c:pt>
                      <c:pt idx="217">
                        <c:v>1.0460353202999999</c:v>
                      </c:pt>
                      <c:pt idx="218">
                        <c:v>1.0460353202999999</c:v>
                      </c:pt>
                      <c:pt idx="219">
                        <c:v>1.0460353202999999</c:v>
                      </c:pt>
                      <c:pt idx="220">
                        <c:v>1</c:v>
                      </c:pt>
                      <c:pt idx="221">
                        <c:v>1.0460353202999999</c:v>
                      </c:pt>
                      <c:pt idx="222">
                        <c:v>0.68630377364883055</c:v>
                      </c:pt>
                      <c:pt idx="223">
                        <c:v>1.0460353202999999</c:v>
                      </c:pt>
                      <c:pt idx="224">
                        <c:v>1.0460353202999999</c:v>
                      </c:pt>
                      <c:pt idx="225">
                        <c:v>1.0460353202999999</c:v>
                      </c:pt>
                      <c:pt idx="226">
                        <c:v>1.0460353202999999</c:v>
                      </c:pt>
                      <c:pt idx="227">
                        <c:v>1.0460353202999999</c:v>
                      </c:pt>
                      <c:pt idx="228">
                        <c:v>1.0460353202999999</c:v>
                      </c:pt>
                      <c:pt idx="229">
                        <c:v>1.0460353202999999</c:v>
                      </c:pt>
                      <c:pt idx="230">
                        <c:v>1.0460353202999999</c:v>
                      </c:pt>
                      <c:pt idx="231">
                        <c:v>1</c:v>
                      </c:pt>
                      <c:pt idx="232">
                        <c:v>1.0460353202999999</c:v>
                      </c:pt>
                      <c:pt idx="233">
                        <c:v>1.0460353202999999</c:v>
                      </c:pt>
                      <c:pt idx="234">
                        <c:v>1.0460353202999999</c:v>
                      </c:pt>
                      <c:pt idx="235">
                        <c:v>1.0460353202999999</c:v>
                      </c:pt>
                      <c:pt idx="236">
                        <c:v>1.0460353202999999</c:v>
                      </c:pt>
                      <c:pt idx="237">
                        <c:v>1.0460353202999999</c:v>
                      </c:pt>
                      <c:pt idx="238">
                        <c:v>1.0460353202999999</c:v>
                      </c:pt>
                      <c:pt idx="239">
                        <c:v>1.0460353202999999</c:v>
                      </c:pt>
                      <c:pt idx="240">
                        <c:v>0.84728860944300088</c:v>
                      </c:pt>
                      <c:pt idx="241">
                        <c:v>1.0460353202999999</c:v>
                      </c:pt>
                      <c:pt idx="242">
                        <c:v>1.0460353202999999</c:v>
                      </c:pt>
                      <c:pt idx="243">
                        <c:v>1.0460353202999999</c:v>
                      </c:pt>
                      <c:pt idx="244">
                        <c:v>1.0460353202999999</c:v>
                      </c:pt>
                      <c:pt idx="245">
                        <c:v>1.0460353202999999</c:v>
                      </c:pt>
                      <c:pt idx="246">
                        <c:v>1.0460353202999999</c:v>
                      </c:pt>
                      <c:pt idx="247">
                        <c:v>1.0460353202999999</c:v>
                      </c:pt>
                      <c:pt idx="248">
                        <c:v>1.0460353202999999</c:v>
                      </c:pt>
                      <c:pt idx="249">
                        <c:v>1</c:v>
                      </c:pt>
                      <c:pt idx="250">
                        <c:v>1.0460353202999999</c:v>
                      </c:pt>
                      <c:pt idx="251">
                        <c:v>1.0460353202999999</c:v>
                      </c:pt>
                      <c:pt idx="252">
                        <c:v>1.0460353202999999</c:v>
                      </c:pt>
                      <c:pt idx="253">
                        <c:v>1.0460353202999999</c:v>
                      </c:pt>
                      <c:pt idx="254">
                        <c:v>1.0460353202999999</c:v>
                      </c:pt>
                      <c:pt idx="255">
                        <c:v>1.0460353202999999</c:v>
                      </c:pt>
                      <c:pt idx="256">
                        <c:v>1.0460353202999999</c:v>
                      </c:pt>
                      <c:pt idx="257">
                        <c:v>1.0460353202999999</c:v>
                      </c:pt>
                      <c:pt idx="258">
                        <c:v>1.0460353202999999</c:v>
                      </c:pt>
                      <c:pt idx="259">
                        <c:v>1.0460353202999999</c:v>
                      </c:pt>
                      <c:pt idx="260">
                        <c:v>1.0460353202999999</c:v>
                      </c:pt>
                      <c:pt idx="261">
                        <c:v>1.0460353202999999</c:v>
                      </c:pt>
                      <c:pt idx="262">
                        <c:v>1.0460353202999999</c:v>
                      </c:pt>
                      <c:pt idx="263">
                        <c:v>1.0460353202999999</c:v>
                      </c:pt>
                      <c:pt idx="264">
                        <c:v>1.0460353202999999</c:v>
                      </c:pt>
                      <c:pt idx="265">
                        <c:v>1.0460353202999999</c:v>
                      </c:pt>
                      <c:pt idx="266">
                        <c:v>1.0460353202999999</c:v>
                      </c:pt>
                      <c:pt idx="267">
                        <c:v>1.0460353202999999</c:v>
                      </c:pt>
                      <c:pt idx="268">
                        <c:v>1.0460353202999999</c:v>
                      </c:pt>
                      <c:pt idx="269">
                        <c:v>1.0460353202999999</c:v>
                      </c:pt>
                      <c:pt idx="270">
                        <c:v>1.0460353202999999</c:v>
                      </c:pt>
                      <c:pt idx="271">
                        <c:v>1.0460353202999999</c:v>
                      </c:pt>
                      <c:pt idx="272">
                        <c:v>1.0460353202999999</c:v>
                      </c:pt>
                      <c:pt idx="273">
                        <c:v>1.0460353202999999</c:v>
                      </c:pt>
                      <c:pt idx="274">
                        <c:v>1.0460353202999999</c:v>
                      </c:pt>
                      <c:pt idx="275">
                        <c:v>1.0460353202999999</c:v>
                      </c:pt>
                      <c:pt idx="276">
                        <c:v>1.0460353202999999</c:v>
                      </c:pt>
                      <c:pt idx="277">
                        <c:v>1.0460353202999999</c:v>
                      </c:pt>
                      <c:pt idx="278">
                        <c:v>1.0460353202999999</c:v>
                      </c:pt>
                      <c:pt idx="279">
                        <c:v>1.0460353202999999</c:v>
                      </c:pt>
                      <c:pt idx="280">
                        <c:v>1.0460353202999999</c:v>
                      </c:pt>
                      <c:pt idx="281">
                        <c:v>1.0460353202999999</c:v>
                      </c:pt>
                      <c:pt idx="282">
                        <c:v>1.0460353202999999</c:v>
                      </c:pt>
                      <c:pt idx="283">
                        <c:v>1.0460353202999999</c:v>
                      </c:pt>
                      <c:pt idx="284">
                        <c:v>1.0460353202999999</c:v>
                      </c:pt>
                      <c:pt idx="285">
                        <c:v>1.0460353202999999</c:v>
                      </c:pt>
                      <c:pt idx="286">
                        <c:v>1.0460353202999999</c:v>
                      </c:pt>
                      <c:pt idx="287">
                        <c:v>1.0460353202999999</c:v>
                      </c:pt>
                      <c:pt idx="288">
                        <c:v>1.0460353202999999</c:v>
                      </c:pt>
                      <c:pt idx="289">
                        <c:v>1.0460353202999999</c:v>
                      </c:pt>
                      <c:pt idx="290">
                        <c:v>1.0460353202999999</c:v>
                      </c:pt>
                      <c:pt idx="291">
                        <c:v>1.0460353202999999</c:v>
                      </c:pt>
                      <c:pt idx="292">
                        <c:v>1.0460353202999999</c:v>
                      </c:pt>
                      <c:pt idx="293">
                        <c:v>1.0460353202999999</c:v>
                      </c:pt>
                      <c:pt idx="294">
                        <c:v>1.0460353202999999</c:v>
                      </c:pt>
                      <c:pt idx="295">
                        <c:v>1.0460353202999999</c:v>
                      </c:pt>
                      <c:pt idx="296">
                        <c:v>1.0460353202999999</c:v>
                      </c:pt>
                      <c:pt idx="297">
                        <c:v>1.0460353202999999</c:v>
                      </c:pt>
                      <c:pt idx="298">
                        <c:v>1.0460353202999999</c:v>
                      </c:pt>
                      <c:pt idx="299">
                        <c:v>1.0460353202999999</c:v>
                      </c:pt>
                      <c:pt idx="300">
                        <c:v>1.0460353202999999</c:v>
                      </c:pt>
                      <c:pt idx="301">
                        <c:v>1.0460353202999999</c:v>
                      </c:pt>
                      <c:pt idx="302">
                        <c:v>1.0460353202999999</c:v>
                      </c:pt>
                      <c:pt idx="303">
                        <c:v>1.0460353202999999</c:v>
                      </c:pt>
                      <c:pt idx="304">
                        <c:v>1.0460353202999999</c:v>
                      </c:pt>
                      <c:pt idx="305">
                        <c:v>1.0460353202999999</c:v>
                      </c:pt>
                      <c:pt idx="306">
                        <c:v>1.0460353202999999</c:v>
                      </c:pt>
                      <c:pt idx="307">
                        <c:v>1.0460353202999999</c:v>
                      </c:pt>
                      <c:pt idx="308">
                        <c:v>1.0460353202999999</c:v>
                      </c:pt>
                      <c:pt idx="309">
                        <c:v>1.0460353202999999</c:v>
                      </c:pt>
                      <c:pt idx="310">
                        <c:v>1.0460353202999999</c:v>
                      </c:pt>
                      <c:pt idx="311">
                        <c:v>1.0460353202999999</c:v>
                      </c:pt>
                      <c:pt idx="312">
                        <c:v>1.0460353202999999</c:v>
                      </c:pt>
                      <c:pt idx="313">
                        <c:v>1.0460353202999999</c:v>
                      </c:pt>
                      <c:pt idx="314">
                        <c:v>1.0460353202999999</c:v>
                      </c:pt>
                      <c:pt idx="315">
                        <c:v>1.0460353202999999</c:v>
                      </c:pt>
                      <c:pt idx="316">
                        <c:v>1.0460353202999999</c:v>
                      </c:pt>
                      <c:pt idx="317">
                        <c:v>1.0460353202999999</c:v>
                      </c:pt>
                      <c:pt idx="318">
                        <c:v>1.0460353202999999</c:v>
                      </c:pt>
                      <c:pt idx="319">
                        <c:v>1.0460353202999999</c:v>
                      </c:pt>
                      <c:pt idx="320">
                        <c:v>1.0460353202999999</c:v>
                      </c:pt>
                      <c:pt idx="321">
                        <c:v>1.0460353202999999</c:v>
                      </c:pt>
                      <c:pt idx="322">
                        <c:v>1.0460353202999999</c:v>
                      </c:pt>
                      <c:pt idx="323">
                        <c:v>1.0460353202999999</c:v>
                      </c:pt>
                      <c:pt idx="324">
                        <c:v>1.0460353202999999</c:v>
                      </c:pt>
                      <c:pt idx="325">
                        <c:v>1.0460353202999999</c:v>
                      </c:pt>
                      <c:pt idx="326">
                        <c:v>1.0460353202999999</c:v>
                      </c:pt>
                      <c:pt idx="327">
                        <c:v>1.0460353202999999</c:v>
                      </c:pt>
                      <c:pt idx="328">
                        <c:v>1.0460353202999999</c:v>
                      </c:pt>
                      <c:pt idx="329">
                        <c:v>1.0460353202999999</c:v>
                      </c:pt>
                      <c:pt idx="330">
                        <c:v>1.0460353202999999</c:v>
                      </c:pt>
                      <c:pt idx="331">
                        <c:v>1.0460353202999999</c:v>
                      </c:pt>
                      <c:pt idx="332">
                        <c:v>1.0460353202999999</c:v>
                      </c:pt>
                      <c:pt idx="333">
                        <c:v>1.0460353202999999</c:v>
                      </c:pt>
                      <c:pt idx="334">
                        <c:v>1.0460353202999999</c:v>
                      </c:pt>
                      <c:pt idx="335">
                        <c:v>1.0460353202999999</c:v>
                      </c:pt>
                      <c:pt idx="336">
                        <c:v>1.0460353202999999</c:v>
                      </c:pt>
                      <c:pt idx="337">
                        <c:v>1.0460353202999999</c:v>
                      </c:pt>
                      <c:pt idx="338">
                        <c:v>1.0460353202999999</c:v>
                      </c:pt>
                      <c:pt idx="339">
                        <c:v>1.0460353202999999</c:v>
                      </c:pt>
                      <c:pt idx="340">
                        <c:v>1.0460353202999999</c:v>
                      </c:pt>
                      <c:pt idx="341">
                        <c:v>1.0460353202999999</c:v>
                      </c:pt>
                      <c:pt idx="342">
                        <c:v>1.0460353202999999</c:v>
                      </c:pt>
                      <c:pt idx="343">
                        <c:v>1.0460353202999999</c:v>
                      </c:pt>
                      <c:pt idx="344">
                        <c:v>1.0460353202999999</c:v>
                      </c:pt>
                      <c:pt idx="345">
                        <c:v>1.0460353202999999</c:v>
                      </c:pt>
                      <c:pt idx="346">
                        <c:v>1.0460353202999999</c:v>
                      </c:pt>
                      <c:pt idx="347">
                        <c:v>1.0460353202999999</c:v>
                      </c:pt>
                      <c:pt idx="348">
                        <c:v>1.0460353202999999</c:v>
                      </c:pt>
                      <c:pt idx="349">
                        <c:v>1.0460353202999999</c:v>
                      </c:pt>
                      <c:pt idx="350">
                        <c:v>1.0460353202999999</c:v>
                      </c:pt>
                      <c:pt idx="351">
                        <c:v>1.0460353202999999</c:v>
                      </c:pt>
                      <c:pt idx="352">
                        <c:v>1.0460353202999999</c:v>
                      </c:pt>
                      <c:pt idx="353">
                        <c:v>1.0460353202999999</c:v>
                      </c:pt>
                      <c:pt idx="354">
                        <c:v>1.0460353202999999</c:v>
                      </c:pt>
                      <c:pt idx="355">
                        <c:v>1.0460353202999999</c:v>
                      </c:pt>
                      <c:pt idx="356">
                        <c:v>1.0460353202999999</c:v>
                      </c:pt>
                      <c:pt idx="357">
                        <c:v>1.0460353202999999</c:v>
                      </c:pt>
                      <c:pt idx="358">
                        <c:v>1.0460353202999999</c:v>
                      </c:pt>
                      <c:pt idx="359">
                        <c:v>1.0460353202999999</c:v>
                      </c:pt>
                      <c:pt idx="360">
                        <c:v>1.0460353202999999</c:v>
                      </c:pt>
                      <c:pt idx="361">
                        <c:v>1.0460353202999999</c:v>
                      </c:pt>
                      <c:pt idx="362">
                        <c:v>1.0460353202999999</c:v>
                      </c:pt>
                      <c:pt idx="363">
                        <c:v>1.0460353202999999</c:v>
                      </c:pt>
                      <c:pt idx="364">
                        <c:v>1.0460353202999999</c:v>
                      </c:pt>
                      <c:pt idx="365">
                        <c:v>1.0460353202999999</c:v>
                      </c:pt>
                      <c:pt idx="366">
                        <c:v>1.0460353202999999</c:v>
                      </c:pt>
                      <c:pt idx="367">
                        <c:v>1.0460353202999999</c:v>
                      </c:pt>
                      <c:pt idx="368">
                        <c:v>1.0460353202999999</c:v>
                      </c:pt>
                      <c:pt idx="369">
                        <c:v>1.0460353202999999</c:v>
                      </c:pt>
                      <c:pt idx="370">
                        <c:v>1.0460353202999999</c:v>
                      </c:pt>
                      <c:pt idx="371">
                        <c:v>1.0460353202999999</c:v>
                      </c:pt>
                      <c:pt idx="372">
                        <c:v>1.0460353202999999</c:v>
                      </c:pt>
                      <c:pt idx="373">
                        <c:v>1.0460353202999999</c:v>
                      </c:pt>
                      <c:pt idx="374">
                        <c:v>1.0460353202999999</c:v>
                      </c:pt>
                      <c:pt idx="375">
                        <c:v>1.0460353202999999</c:v>
                      </c:pt>
                      <c:pt idx="376">
                        <c:v>1.0460353202999999</c:v>
                      </c:pt>
                      <c:pt idx="377">
                        <c:v>1.0460353202999999</c:v>
                      </c:pt>
                      <c:pt idx="378">
                        <c:v>1.0460353202999999</c:v>
                      </c:pt>
                      <c:pt idx="379">
                        <c:v>1.0460353202999999</c:v>
                      </c:pt>
                      <c:pt idx="380">
                        <c:v>1.0460353202999999</c:v>
                      </c:pt>
                      <c:pt idx="381">
                        <c:v>1.0460353202999999</c:v>
                      </c:pt>
                      <c:pt idx="382">
                        <c:v>1.0460353202999999</c:v>
                      </c:pt>
                      <c:pt idx="383">
                        <c:v>1.0460353202999999</c:v>
                      </c:pt>
                      <c:pt idx="384">
                        <c:v>1.0460353202999999</c:v>
                      </c:pt>
                      <c:pt idx="385">
                        <c:v>1.0460353202999999</c:v>
                      </c:pt>
                      <c:pt idx="386">
                        <c:v>1.0460353202999999</c:v>
                      </c:pt>
                      <c:pt idx="387">
                        <c:v>1.0460353202999999</c:v>
                      </c:pt>
                      <c:pt idx="388">
                        <c:v>1.0460353202999999</c:v>
                      </c:pt>
                      <c:pt idx="389">
                        <c:v>1.0460353202999999</c:v>
                      </c:pt>
                      <c:pt idx="390">
                        <c:v>1.0460353202999999</c:v>
                      </c:pt>
                      <c:pt idx="391">
                        <c:v>1.0460353202999999</c:v>
                      </c:pt>
                      <c:pt idx="392">
                        <c:v>1.0460353202999999</c:v>
                      </c:pt>
                      <c:pt idx="393">
                        <c:v>1.0460353202999999</c:v>
                      </c:pt>
                      <c:pt idx="394">
                        <c:v>1.0460353202999999</c:v>
                      </c:pt>
                      <c:pt idx="395">
                        <c:v>1.0460353202999999</c:v>
                      </c:pt>
                      <c:pt idx="396">
                        <c:v>1.0460353202999999</c:v>
                      </c:pt>
                      <c:pt idx="397">
                        <c:v>1.0460353202999999</c:v>
                      </c:pt>
                      <c:pt idx="398">
                        <c:v>1.0460353202999999</c:v>
                      </c:pt>
                      <c:pt idx="399">
                        <c:v>1.0460353202999999</c:v>
                      </c:pt>
                      <c:pt idx="400">
                        <c:v>1.0460353202999999</c:v>
                      </c:pt>
                      <c:pt idx="401">
                        <c:v>1.0460353202999999</c:v>
                      </c:pt>
                      <c:pt idx="402">
                        <c:v>1.0460353202999999</c:v>
                      </c:pt>
                      <c:pt idx="403">
                        <c:v>1.0460353202999999</c:v>
                      </c:pt>
                      <c:pt idx="404">
                        <c:v>1.0460353202999999</c:v>
                      </c:pt>
                      <c:pt idx="405">
                        <c:v>1.0460353202999999</c:v>
                      </c:pt>
                      <c:pt idx="406">
                        <c:v>1.0460353202999999</c:v>
                      </c:pt>
                      <c:pt idx="407">
                        <c:v>1.0460353202999999</c:v>
                      </c:pt>
                      <c:pt idx="408">
                        <c:v>1.0460353202999999</c:v>
                      </c:pt>
                      <c:pt idx="409">
                        <c:v>1.0460353202999999</c:v>
                      </c:pt>
                      <c:pt idx="410">
                        <c:v>1.0460353202999999</c:v>
                      </c:pt>
                      <c:pt idx="411">
                        <c:v>1.0460353202999999</c:v>
                      </c:pt>
                      <c:pt idx="412">
                        <c:v>1.0460353202999999</c:v>
                      </c:pt>
                      <c:pt idx="413">
                        <c:v>1.0460353202999999</c:v>
                      </c:pt>
                      <c:pt idx="414">
                        <c:v>1.0460353202999999</c:v>
                      </c:pt>
                      <c:pt idx="415">
                        <c:v>1.0460353202999999</c:v>
                      </c:pt>
                      <c:pt idx="416">
                        <c:v>1.0460353202999999</c:v>
                      </c:pt>
                      <c:pt idx="417">
                        <c:v>1.0460353202999999</c:v>
                      </c:pt>
                      <c:pt idx="418">
                        <c:v>1.0460353202999999</c:v>
                      </c:pt>
                      <c:pt idx="419">
                        <c:v>1.0460353202999999</c:v>
                      </c:pt>
                      <c:pt idx="420">
                        <c:v>1.0460353202999999</c:v>
                      </c:pt>
                      <c:pt idx="421">
                        <c:v>1.0460353202999999</c:v>
                      </c:pt>
                      <c:pt idx="422">
                        <c:v>1.0460353202999999</c:v>
                      </c:pt>
                      <c:pt idx="423">
                        <c:v>1.0460353202999999</c:v>
                      </c:pt>
                      <c:pt idx="424">
                        <c:v>1.0460353202999999</c:v>
                      </c:pt>
                      <c:pt idx="425">
                        <c:v>1.0460353202999999</c:v>
                      </c:pt>
                      <c:pt idx="426">
                        <c:v>1.0460353202999999</c:v>
                      </c:pt>
                      <c:pt idx="427">
                        <c:v>1.0460353202999999</c:v>
                      </c:pt>
                      <c:pt idx="428">
                        <c:v>1.0460353202999999</c:v>
                      </c:pt>
                      <c:pt idx="429">
                        <c:v>1.0460353202999999</c:v>
                      </c:pt>
                      <c:pt idx="430">
                        <c:v>1.0460353202999999</c:v>
                      </c:pt>
                      <c:pt idx="431">
                        <c:v>1.0460353202999999</c:v>
                      </c:pt>
                      <c:pt idx="432">
                        <c:v>1.0460353202999999</c:v>
                      </c:pt>
                      <c:pt idx="433">
                        <c:v>1.0460353202999999</c:v>
                      </c:pt>
                      <c:pt idx="434">
                        <c:v>1.0460353202999999</c:v>
                      </c:pt>
                      <c:pt idx="435">
                        <c:v>1.0460353202999999</c:v>
                      </c:pt>
                      <c:pt idx="436">
                        <c:v>1.0460353202999999</c:v>
                      </c:pt>
                      <c:pt idx="437">
                        <c:v>1.0460353202999999</c:v>
                      </c:pt>
                      <c:pt idx="438">
                        <c:v>1.0460353202999999</c:v>
                      </c:pt>
                      <c:pt idx="439">
                        <c:v>1.0460353202999999</c:v>
                      </c:pt>
                      <c:pt idx="440">
                        <c:v>1.0460353202999999</c:v>
                      </c:pt>
                      <c:pt idx="441">
                        <c:v>1.0460353202999999</c:v>
                      </c:pt>
                      <c:pt idx="442">
                        <c:v>1.0460353202999999</c:v>
                      </c:pt>
                      <c:pt idx="443">
                        <c:v>1.0460353202999999</c:v>
                      </c:pt>
                      <c:pt idx="444">
                        <c:v>1.0460353202999999</c:v>
                      </c:pt>
                      <c:pt idx="445">
                        <c:v>1.0460353202999999</c:v>
                      </c:pt>
                      <c:pt idx="446">
                        <c:v>1.0460353202999999</c:v>
                      </c:pt>
                      <c:pt idx="447">
                        <c:v>1.0460353202999999</c:v>
                      </c:pt>
                      <c:pt idx="448">
                        <c:v>1.0460353202999999</c:v>
                      </c:pt>
                      <c:pt idx="449">
                        <c:v>1.0460353202999999</c:v>
                      </c:pt>
                      <c:pt idx="450">
                        <c:v>1.0460353202999999</c:v>
                      </c:pt>
                      <c:pt idx="451">
                        <c:v>1.0460353202999999</c:v>
                      </c:pt>
                      <c:pt idx="452">
                        <c:v>1.0460353202999999</c:v>
                      </c:pt>
                      <c:pt idx="453">
                        <c:v>1.0460353202999999</c:v>
                      </c:pt>
                      <c:pt idx="454">
                        <c:v>1.0460353202999999</c:v>
                      </c:pt>
                      <c:pt idx="455">
                        <c:v>1.0460353202999999</c:v>
                      </c:pt>
                      <c:pt idx="456">
                        <c:v>1.0460353202999999</c:v>
                      </c:pt>
                      <c:pt idx="457">
                        <c:v>1.0460353202999999</c:v>
                      </c:pt>
                      <c:pt idx="458">
                        <c:v>1.0460353202999999</c:v>
                      </c:pt>
                      <c:pt idx="459">
                        <c:v>1.0460353202999999</c:v>
                      </c:pt>
                      <c:pt idx="460">
                        <c:v>1.0460353202999999</c:v>
                      </c:pt>
                      <c:pt idx="461">
                        <c:v>1.0460353202999999</c:v>
                      </c:pt>
                      <c:pt idx="462">
                        <c:v>1.0460353202999999</c:v>
                      </c:pt>
                      <c:pt idx="463">
                        <c:v>1.0460353202999999</c:v>
                      </c:pt>
                      <c:pt idx="464">
                        <c:v>1.0460353202999999</c:v>
                      </c:pt>
                      <c:pt idx="465">
                        <c:v>1.0460353202999999</c:v>
                      </c:pt>
                      <c:pt idx="466">
                        <c:v>1.0460353202999999</c:v>
                      </c:pt>
                      <c:pt idx="467">
                        <c:v>1.0460353202999999</c:v>
                      </c:pt>
                      <c:pt idx="468">
                        <c:v>1.0460353202999999</c:v>
                      </c:pt>
                      <c:pt idx="469">
                        <c:v>1.0460353202999999</c:v>
                      </c:pt>
                      <c:pt idx="470">
                        <c:v>1.0460353202999999</c:v>
                      </c:pt>
                      <c:pt idx="471">
                        <c:v>1.0460353202999999</c:v>
                      </c:pt>
                      <c:pt idx="472">
                        <c:v>1.0460353202999999</c:v>
                      </c:pt>
                      <c:pt idx="473">
                        <c:v>1.0460353202999999</c:v>
                      </c:pt>
                      <c:pt idx="474">
                        <c:v>1.0460353202999999</c:v>
                      </c:pt>
                      <c:pt idx="475">
                        <c:v>1.0460353202999999</c:v>
                      </c:pt>
                      <c:pt idx="476">
                        <c:v>1.0460353202999999</c:v>
                      </c:pt>
                      <c:pt idx="477">
                        <c:v>1.0460353202999999</c:v>
                      </c:pt>
                      <c:pt idx="478">
                        <c:v>1.0460353202999999</c:v>
                      </c:pt>
                      <c:pt idx="479">
                        <c:v>1.0460353202999999</c:v>
                      </c:pt>
                      <c:pt idx="480">
                        <c:v>1.0460353202999999</c:v>
                      </c:pt>
                      <c:pt idx="481">
                        <c:v>1.0460353202999999</c:v>
                      </c:pt>
                      <c:pt idx="482">
                        <c:v>1.0460353202999999</c:v>
                      </c:pt>
                      <c:pt idx="483">
                        <c:v>1.0460353202999999</c:v>
                      </c:pt>
                      <c:pt idx="484">
                        <c:v>1.0460353202999999</c:v>
                      </c:pt>
                      <c:pt idx="485">
                        <c:v>1.0460353202999999</c:v>
                      </c:pt>
                      <c:pt idx="486">
                        <c:v>1.0460353202999999</c:v>
                      </c:pt>
                      <c:pt idx="487">
                        <c:v>1.0460353202999999</c:v>
                      </c:pt>
                      <c:pt idx="488">
                        <c:v>1.0460353202999999</c:v>
                      </c:pt>
                      <c:pt idx="489">
                        <c:v>1.0460353202999999</c:v>
                      </c:pt>
                      <c:pt idx="490">
                        <c:v>1.0460353202999999</c:v>
                      </c:pt>
                      <c:pt idx="491">
                        <c:v>1.0460353202999999</c:v>
                      </c:pt>
                      <c:pt idx="492">
                        <c:v>1.0460353202999999</c:v>
                      </c:pt>
                      <c:pt idx="493">
                        <c:v>1.0460353202999999</c:v>
                      </c:pt>
                      <c:pt idx="494">
                        <c:v>1.0460353202999999</c:v>
                      </c:pt>
                      <c:pt idx="495">
                        <c:v>1.0460353202999999</c:v>
                      </c:pt>
                      <c:pt idx="496">
                        <c:v>1.0460353202999999</c:v>
                      </c:pt>
                      <c:pt idx="497">
                        <c:v>1.0460353202999999</c:v>
                      </c:pt>
                      <c:pt idx="498">
                        <c:v>1.0460353202999999</c:v>
                      </c:pt>
                      <c:pt idx="499">
                        <c:v>1.0460353202999999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3E8-4F50-8BAD-2F378092C6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'sarsa e0 q3'!$D$1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'sarsa e0 q3'!$A$2:$A$501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'sarsa e0 q3'!$D$2:$D$501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33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7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5</c:v>
                      </c:pt>
                      <c:pt idx="8">
                        <c:v>30</c:v>
                      </c:pt>
                      <c:pt idx="9">
                        <c:v>1</c:v>
                      </c:pt>
                      <c:pt idx="10">
                        <c:v>33</c:v>
                      </c:pt>
                      <c:pt idx="11">
                        <c:v>6</c:v>
                      </c:pt>
                      <c:pt idx="12">
                        <c:v>1</c:v>
                      </c:pt>
                      <c:pt idx="13">
                        <c:v>42</c:v>
                      </c:pt>
                      <c:pt idx="14">
                        <c:v>7</c:v>
                      </c:pt>
                      <c:pt idx="15">
                        <c:v>45</c:v>
                      </c:pt>
                      <c:pt idx="16">
                        <c:v>12</c:v>
                      </c:pt>
                      <c:pt idx="17">
                        <c:v>5</c:v>
                      </c:pt>
                      <c:pt idx="18">
                        <c:v>46</c:v>
                      </c:pt>
                      <c:pt idx="19">
                        <c:v>5</c:v>
                      </c:pt>
                      <c:pt idx="20">
                        <c:v>13</c:v>
                      </c:pt>
                      <c:pt idx="21">
                        <c:v>53</c:v>
                      </c:pt>
                      <c:pt idx="22">
                        <c:v>10</c:v>
                      </c:pt>
                      <c:pt idx="23">
                        <c:v>14</c:v>
                      </c:pt>
                      <c:pt idx="24">
                        <c:v>5</c:v>
                      </c:pt>
                      <c:pt idx="25">
                        <c:v>39</c:v>
                      </c:pt>
                      <c:pt idx="26">
                        <c:v>15</c:v>
                      </c:pt>
                      <c:pt idx="27">
                        <c:v>25</c:v>
                      </c:pt>
                      <c:pt idx="28">
                        <c:v>37</c:v>
                      </c:pt>
                      <c:pt idx="29">
                        <c:v>20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29</c:v>
                      </c:pt>
                      <c:pt idx="33">
                        <c:v>36</c:v>
                      </c:pt>
                      <c:pt idx="34">
                        <c:v>25</c:v>
                      </c:pt>
                      <c:pt idx="35">
                        <c:v>6</c:v>
                      </c:pt>
                      <c:pt idx="36">
                        <c:v>19</c:v>
                      </c:pt>
                      <c:pt idx="37">
                        <c:v>5</c:v>
                      </c:pt>
                      <c:pt idx="38">
                        <c:v>35</c:v>
                      </c:pt>
                      <c:pt idx="39">
                        <c:v>43</c:v>
                      </c:pt>
                      <c:pt idx="40">
                        <c:v>5</c:v>
                      </c:pt>
                      <c:pt idx="41">
                        <c:v>18</c:v>
                      </c:pt>
                      <c:pt idx="42">
                        <c:v>37</c:v>
                      </c:pt>
                      <c:pt idx="43">
                        <c:v>1</c:v>
                      </c:pt>
                      <c:pt idx="44">
                        <c:v>5</c:v>
                      </c:pt>
                      <c:pt idx="45">
                        <c:v>11</c:v>
                      </c:pt>
                      <c:pt idx="46">
                        <c:v>18</c:v>
                      </c:pt>
                      <c:pt idx="47">
                        <c:v>27</c:v>
                      </c:pt>
                      <c:pt idx="48">
                        <c:v>29</c:v>
                      </c:pt>
                      <c:pt idx="49">
                        <c:v>2</c:v>
                      </c:pt>
                      <c:pt idx="50">
                        <c:v>23</c:v>
                      </c:pt>
                      <c:pt idx="51">
                        <c:v>1</c:v>
                      </c:pt>
                      <c:pt idx="52">
                        <c:v>27</c:v>
                      </c:pt>
                      <c:pt idx="53">
                        <c:v>25</c:v>
                      </c:pt>
                      <c:pt idx="54">
                        <c:v>19</c:v>
                      </c:pt>
                      <c:pt idx="55">
                        <c:v>13</c:v>
                      </c:pt>
                      <c:pt idx="56">
                        <c:v>21</c:v>
                      </c:pt>
                      <c:pt idx="57">
                        <c:v>3</c:v>
                      </c:pt>
                      <c:pt idx="58">
                        <c:v>29</c:v>
                      </c:pt>
                      <c:pt idx="59">
                        <c:v>1</c:v>
                      </c:pt>
                      <c:pt idx="60">
                        <c:v>31</c:v>
                      </c:pt>
                      <c:pt idx="61">
                        <c:v>19</c:v>
                      </c:pt>
                      <c:pt idx="62">
                        <c:v>20</c:v>
                      </c:pt>
                      <c:pt idx="63">
                        <c:v>18</c:v>
                      </c:pt>
                      <c:pt idx="64">
                        <c:v>14</c:v>
                      </c:pt>
                      <c:pt idx="65">
                        <c:v>1</c:v>
                      </c:pt>
                      <c:pt idx="66">
                        <c:v>4</c:v>
                      </c:pt>
                      <c:pt idx="67">
                        <c:v>19</c:v>
                      </c:pt>
                      <c:pt idx="68">
                        <c:v>31</c:v>
                      </c:pt>
                      <c:pt idx="69">
                        <c:v>15</c:v>
                      </c:pt>
                      <c:pt idx="70">
                        <c:v>25</c:v>
                      </c:pt>
                      <c:pt idx="71">
                        <c:v>25</c:v>
                      </c:pt>
                      <c:pt idx="72">
                        <c:v>1</c:v>
                      </c:pt>
                      <c:pt idx="73">
                        <c:v>19</c:v>
                      </c:pt>
                      <c:pt idx="74">
                        <c:v>13</c:v>
                      </c:pt>
                      <c:pt idx="75">
                        <c:v>3</c:v>
                      </c:pt>
                      <c:pt idx="76">
                        <c:v>21</c:v>
                      </c:pt>
                      <c:pt idx="77">
                        <c:v>9</c:v>
                      </c:pt>
                      <c:pt idx="78">
                        <c:v>23</c:v>
                      </c:pt>
                      <c:pt idx="79">
                        <c:v>1</c:v>
                      </c:pt>
                      <c:pt idx="80">
                        <c:v>23</c:v>
                      </c:pt>
                      <c:pt idx="81">
                        <c:v>17</c:v>
                      </c:pt>
                      <c:pt idx="82">
                        <c:v>11</c:v>
                      </c:pt>
                      <c:pt idx="83">
                        <c:v>35</c:v>
                      </c:pt>
                      <c:pt idx="84">
                        <c:v>15</c:v>
                      </c:pt>
                      <c:pt idx="85">
                        <c:v>1</c:v>
                      </c:pt>
                      <c:pt idx="86">
                        <c:v>6</c:v>
                      </c:pt>
                      <c:pt idx="87">
                        <c:v>17</c:v>
                      </c:pt>
                      <c:pt idx="88">
                        <c:v>10</c:v>
                      </c:pt>
                      <c:pt idx="89">
                        <c:v>23</c:v>
                      </c:pt>
                      <c:pt idx="90">
                        <c:v>17</c:v>
                      </c:pt>
                      <c:pt idx="91">
                        <c:v>21</c:v>
                      </c:pt>
                      <c:pt idx="92">
                        <c:v>1</c:v>
                      </c:pt>
                      <c:pt idx="93">
                        <c:v>17</c:v>
                      </c:pt>
                      <c:pt idx="94">
                        <c:v>14</c:v>
                      </c:pt>
                      <c:pt idx="95">
                        <c:v>17</c:v>
                      </c:pt>
                      <c:pt idx="96">
                        <c:v>1</c:v>
                      </c:pt>
                      <c:pt idx="97">
                        <c:v>23</c:v>
                      </c:pt>
                      <c:pt idx="98">
                        <c:v>15</c:v>
                      </c:pt>
                      <c:pt idx="99">
                        <c:v>1</c:v>
                      </c:pt>
                      <c:pt idx="100">
                        <c:v>3</c:v>
                      </c:pt>
                      <c:pt idx="101">
                        <c:v>15</c:v>
                      </c:pt>
                      <c:pt idx="102">
                        <c:v>21</c:v>
                      </c:pt>
                      <c:pt idx="103">
                        <c:v>23</c:v>
                      </c:pt>
                      <c:pt idx="104">
                        <c:v>15</c:v>
                      </c:pt>
                      <c:pt idx="105">
                        <c:v>19</c:v>
                      </c:pt>
                      <c:pt idx="106">
                        <c:v>1</c:v>
                      </c:pt>
                      <c:pt idx="107">
                        <c:v>11</c:v>
                      </c:pt>
                      <c:pt idx="108">
                        <c:v>15</c:v>
                      </c:pt>
                      <c:pt idx="109">
                        <c:v>19</c:v>
                      </c:pt>
                      <c:pt idx="110">
                        <c:v>2</c:v>
                      </c:pt>
                      <c:pt idx="111">
                        <c:v>13</c:v>
                      </c:pt>
                      <c:pt idx="112">
                        <c:v>1</c:v>
                      </c:pt>
                      <c:pt idx="113">
                        <c:v>11</c:v>
                      </c:pt>
                      <c:pt idx="114">
                        <c:v>21</c:v>
                      </c:pt>
                      <c:pt idx="115">
                        <c:v>23</c:v>
                      </c:pt>
                      <c:pt idx="116">
                        <c:v>15</c:v>
                      </c:pt>
                      <c:pt idx="117">
                        <c:v>13</c:v>
                      </c:pt>
                      <c:pt idx="118">
                        <c:v>3</c:v>
                      </c:pt>
                      <c:pt idx="119">
                        <c:v>11</c:v>
                      </c:pt>
                      <c:pt idx="120">
                        <c:v>12</c:v>
                      </c:pt>
                      <c:pt idx="121">
                        <c:v>1</c:v>
                      </c:pt>
                      <c:pt idx="122">
                        <c:v>13</c:v>
                      </c:pt>
                      <c:pt idx="123">
                        <c:v>13</c:v>
                      </c:pt>
                      <c:pt idx="124">
                        <c:v>19</c:v>
                      </c:pt>
                      <c:pt idx="125">
                        <c:v>15</c:v>
                      </c:pt>
                      <c:pt idx="126">
                        <c:v>1</c:v>
                      </c:pt>
                      <c:pt idx="127">
                        <c:v>19</c:v>
                      </c:pt>
                      <c:pt idx="128">
                        <c:v>15</c:v>
                      </c:pt>
                      <c:pt idx="129">
                        <c:v>13</c:v>
                      </c:pt>
                      <c:pt idx="130">
                        <c:v>15</c:v>
                      </c:pt>
                      <c:pt idx="131">
                        <c:v>17</c:v>
                      </c:pt>
                      <c:pt idx="132">
                        <c:v>1</c:v>
                      </c:pt>
                      <c:pt idx="133">
                        <c:v>5</c:v>
                      </c:pt>
                      <c:pt idx="134">
                        <c:v>19</c:v>
                      </c:pt>
                      <c:pt idx="135">
                        <c:v>13</c:v>
                      </c:pt>
                      <c:pt idx="136">
                        <c:v>13</c:v>
                      </c:pt>
                      <c:pt idx="137">
                        <c:v>11</c:v>
                      </c:pt>
                      <c:pt idx="138">
                        <c:v>1</c:v>
                      </c:pt>
                      <c:pt idx="139">
                        <c:v>11</c:v>
                      </c:pt>
                      <c:pt idx="140">
                        <c:v>19</c:v>
                      </c:pt>
                      <c:pt idx="141">
                        <c:v>17</c:v>
                      </c:pt>
                      <c:pt idx="142">
                        <c:v>17</c:v>
                      </c:pt>
                      <c:pt idx="143">
                        <c:v>11</c:v>
                      </c:pt>
                      <c:pt idx="144">
                        <c:v>1</c:v>
                      </c:pt>
                      <c:pt idx="145">
                        <c:v>2</c:v>
                      </c:pt>
                      <c:pt idx="146">
                        <c:v>11</c:v>
                      </c:pt>
                      <c:pt idx="147">
                        <c:v>17</c:v>
                      </c:pt>
                      <c:pt idx="148">
                        <c:v>11</c:v>
                      </c:pt>
                      <c:pt idx="149">
                        <c:v>15</c:v>
                      </c:pt>
                      <c:pt idx="150">
                        <c:v>11</c:v>
                      </c:pt>
                      <c:pt idx="151">
                        <c:v>1</c:v>
                      </c:pt>
                      <c:pt idx="152">
                        <c:v>13</c:v>
                      </c:pt>
                      <c:pt idx="153">
                        <c:v>11</c:v>
                      </c:pt>
                      <c:pt idx="154">
                        <c:v>17</c:v>
                      </c:pt>
                      <c:pt idx="155">
                        <c:v>15</c:v>
                      </c:pt>
                      <c:pt idx="156">
                        <c:v>1</c:v>
                      </c:pt>
                      <c:pt idx="157">
                        <c:v>11</c:v>
                      </c:pt>
                      <c:pt idx="158">
                        <c:v>1</c:v>
                      </c:pt>
                      <c:pt idx="159">
                        <c:v>13</c:v>
                      </c:pt>
                      <c:pt idx="160">
                        <c:v>13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3</c:v>
                      </c:pt>
                      <c:pt idx="164">
                        <c:v>13</c:v>
                      </c:pt>
                      <c:pt idx="165">
                        <c:v>11</c:v>
                      </c:pt>
                      <c:pt idx="166">
                        <c:v>11</c:v>
                      </c:pt>
                      <c:pt idx="167">
                        <c:v>13</c:v>
                      </c:pt>
                      <c:pt idx="168">
                        <c:v>13</c:v>
                      </c:pt>
                      <c:pt idx="169">
                        <c:v>13</c:v>
                      </c:pt>
                      <c:pt idx="170">
                        <c:v>1</c:v>
                      </c:pt>
                      <c:pt idx="171">
                        <c:v>15</c:v>
                      </c:pt>
                      <c:pt idx="172">
                        <c:v>13</c:v>
                      </c:pt>
                      <c:pt idx="173">
                        <c:v>13</c:v>
                      </c:pt>
                      <c:pt idx="174">
                        <c:v>11</c:v>
                      </c:pt>
                      <c:pt idx="175">
                        <c:v>13</c:v>
                      </c:pt>
                      <c:pt idx="176">
                        <c:v>1</c:v>
                      </c:pt>
                      <c:pt idx="177">
                        <c:v>13</c:v>
                      </c:pt>
                      <c:pt idx="178">
                        <c:v>13</c:v>
                      </c:pt>
                      <c:pt idx="179">
                        <c:v>11</c:v>
                      </c:pt>
                      <c:pt idx="180">
                        <c:v>13</c:v>
                      </c:pt>
                      <c:pt idx="181">
                        <c:v>11</c:v>
                      </c:pt>
                      <c:pt idx="182">
                        <c:v>11</c:v>
                      </c:pt>
                      <c:pt idx="183">
                        <c:v>1</c:v>
                      </c:pt>
                      <c:pt idx="184">
                        <c:v>13</c:v>
                      </c:pt>
                      <c:pt idx="185">
                        <c:v>15</c:v>
                      </c:pt>
                      <c:pt idx="186">
                        <c:v>11</c:v>
                      </c:pt>
                      <c:pt idx="187">
                        <c:v>13</c:v>
                      </c:pt>
                      <c:pt idx="188">
                        <c:v>1</c:v>
                      </c:pt>
                      <c:pt idx="189">
                        <c:v>11</c:v>
                      </c:pt>
                      <c:pt idx="190">
                        <c:v>13</c:v>
                      </c:pt>
                      <c:pt idx="191">
                        <c:v>11</c:v>
                      </c:pt>
                      <c:pt idx="192">
                        <c:v>11</c:v>
                      </c:pt>
                      <c:pt idx="193">
                        <c:v>11</c:v>
                      </c:pt>
                      <c:pt idx="194">
                        <c:v>11</c:v>
                      </c:pt>
                      <c:pt idx="195">
                        <c:v>11</c:v>
                      </c:pt>
                      <c:pt idx="196">
                        <c:v>1</c:v>
                      </c:pt>
                      <c:pt idx="197">
                        <c:v>11</c:v>
                      </c:pt>
                      <c:pt idx="198">
                        <c:v>11</c:v>
                      </c:pt>
                      <c:pt idx="199">
                        <c:v>11</c:v>
                      </c:pt>
                      <c:pt idx="200">
                        <c:v>11</c:v>
                      </c:pt>
                      <c:pt idx="201">
                        <c:v>11</c:v>
                      </c:pt>
                      <c:pt idx="202">
                        <c:v>11</c:v>
                      </c:pt>
                      <c:pt idx="203">
                        <c:v>1</c:v>
                      </c:pt>
                      <c:pt idx="204">
                        <c:v>13</c:v>
                      </c:pt>
                      <c:pt idx="205">
                        <c:v>15</c:v>
                      </c:pt>
                      <c:pt idx="206">
                        <c:v>11</c:v>
                      </c:pt>
                      <c:pt idx="207">
                        <c:v>15</c:v>
                      </c:pt>
                      <c:pt idx="208">
                        <c:v>11</c:v>
                      </c:pt>
                      <c:pt idx="209">
                        <c:v>11</c:v>
                      </c:pt>
                      <c:pt idx="210">
                        <c:v>1</c:v>
                      </c:pt>
                      <c:pt idx="211">
                        <c:v>11</c:v>
                      </c:pt>
                      <c:pt idx="212">
                        <c:v>11</c:v>
                      </c:pt>
                      <c:pt idx="213">
                        <c:v>11</c:v>
                      </c:pt>
                      <c:pt idx="214">
                        <c:v>11</c:v>
                      </c:pt>
                      <c:pt idx="215">
                        <c:v>11</c:v>
                      </c:pt>
                      <c:pt idx="216">
                        <c:v>11</c:v>
                      </c:pt>
                      <c:pt idx="217">
                        <c:v>11</c:v>
                      </c:pt>
                      <c:pt idx="218">
                        <c:v>11</c:v>
                      </c:pt>
                      <c:pt idx="219">
                        <c:v>11</c:v>
                      </c:pt>
                      <c:pt idx="220">
                        <c:v>1</c:v>
                      </c:pt>
                      <c:pt idx="221">
                        <c:v>11</c:v>
                      </c:pt>
                      <c:pt idx="222">
                        <c:v>15</c:v>
                      </c:pt>
                      <c:pt idx="223">
                        <c:v>11</c:v>
                      </c:pt>
                      <c:pt idx="224">
                        <c:v>11</c:v>
                      </c:pt>
                      <c:pt idx="225">
                        <c:v>11</c:v>
                      </c:pt>
                      <c:pt idx="226">
                        <c:v>11</c:v>
                      </c:pt>
                      <c:pt idx="227">
                        <c:v>11</c:v>
                      </c:pt>
                      <c:pt idx="228">
                        <c:v>11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1</c:v>
                      </c:pt>
                      <c:pt idx="232">
                        <c:v>11</c:v>
                      </c:pt>
                      <c:pt idx="233">
                        <c:v>11</c:v>
                      </c:pt>
                      <c:pt idx="234">
                        <c:v>11</c:v>
                      </c:pt>
                      <c:pt idx="235">
                        <c:v>11</c:v>
                      </c:pt>
                      <c:pt idx="236">
                        <c:v>11</c:v>
                      </c:pt>
                      <c:pt idx="237">
                        <c:v>11</c:v>
                      </c:pt>
                      <c:pt idx="238">
                        <c:v>11</c:v>
                      </c:pt>
                      <c:pt idx="239">
                        <c:v>11</c:v>
                      </c:pt>
                      <c:pt idx="240">
                        <c:v>13</c:v>
                      </c:pt>
                      <c:pt idx="241">
                        <c:v>11</c:v>
                      </c:pt>
                      <c:pt idx="242">
                        <c:v>11</c:v>
                      </c:pt>
                      <c:pt idx="243">
                        <c:v>11</c:v>
                      </c:pt>
                      <c:pt idx="244">
                        <c:v>11</c:v>
                      </c:pt>
                      <c:pt idx="245">
                        <c:v>11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11</c:v>
                      </c:pt>
                      <c:pt idx="249">
                        <c:v>1</c:v>
                      </c:pt>
                      <c:pt idx="250">
                        <c:v>11</c:v>
                      </c:pt>
                      <c:pt idx="251">
                        <c:v>11</c:v>
                      </c:pt>
                      <c:pt idx="252">
                        <c:v>11</c:v>
                      </c:pt>
                      <c:pt idx="253">
                        <c:v>11</c:v>
                      </c:pt>
                      <c:pt idx="254">
                        <c:v>11</c:v>
                      </c:pt>
                      <c:pt idx="255">
                        <c:v>11</c:v>
                      </c:pt>
                      <c:pt idx="256">
                        <c:v>11</c:v>
                      </c:pt>
                      <c:pt idx="257">
                        <c:v>11</c:v>
                      </c:pt>
                      <c:pt idx="258">
                        <c:v>11</c:v>
                      </c:pt>
                      <c:pt idx="259">
                        <c:v>11</c:v>
                      </c:pt>
                      <c:pt idx="260">
                        <c:v>11</c:v>
                      </c:pt>
                      <c:pt idx="261">
                        <c:v>11</c:v>
                      </c:pt>
                      <c:pt idx="262">
                        <c:v>11</c:v>
                      </c:pt>
                      <c:pt idx="263">
                        <c:v>11</c:v>
                      </c:pt>
                      <c:pt idx="264">
                        <c:v>11</c:v>
                      </c:pt>
                      <c:pt idx="265">
                        <c:v>11</c:v>
                      </c:pt>
                      <c:pt idx="266">
                        <c:v>11</c:v>
                      </c:pt>
                      <c:pt idx="267">
                        <c:v>11</c:v>
                      </c:pt>
                      <c:pt idx="268">
                        <c:v>11</c:v>
                      </c:pt>
                      <c:pt idx="269">
                        <c:v>11</c:v>
                      </c:pt>
                      <c:pt idx="270">
                        <c:v>11</c:v>
                      </c:pt>
                      <c:pt idx="271">
                        <c:v>11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11</c:v>
                      </c:pt>
                      <c:pt idx="275">
                        <c:v>11</c:v>
                      </c:pt>
                      <c:pt idx="276">
                        <c:v>11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11</c:v>
                      </c:pt>
                      <c:pt idx="280">
                        <c:v>11</c:v>
                      </c:pt>
                      <c:pt idx="281">
                        <c:v>11</c:v>
                      </c:pt>
                      <c:pt idx="282">
                        <c:v>11</c:v>
                      </c:pt>
                      <c:pt idx="283">
                        <c:v>11</c:v>
                      </c:pt>
                      <c:pt idx="284">
                        <c:v>11</c:v>
                      </c:pt>
                      <c:pt idx="285">
                        <c:v>11</c:v>
                      </c:pt>
                      <c:pt idx="286">
                        <c:v>11</c:v>
                      </c:pt>
                      <c:pt idx="287">
                        <c:v>11</c:v>
                      </c:pt>
                      <c:pt idx="288">
                        <c:v>11</c:v>
                      </c:pt>
                      <c:pt idx="289">
                        <c:v>11</c:v>
                      </c:pt>
                      <c:pt idx="290">
                        <c:v>11</c:v>
                      </c:pt>
                      <c:pt idx="291">
                        <c:v>11</c:v>
                      </c:pt>
                      <c:pt idx="292">
                        <c:v>11</c:v>
                      </c:pt>
                      <c:pt idx="293">
                        <c:v>11</c:v>
                      </c:pt>
                      <c:pt idx="294">
                        <c:v>11</c:v>
                      </c:pt>
                      <c:pt idx="295">
                        <c:v>11</c:v>
                      </c:pt>
                      <c:pt idx="296">
                        <c:v>11</c:v>
                      </c:pt>
                      <c:pt idx="297">
                        <c:v>11</c:v>
                      </c:pt>
                      <c:pt idx="298">
                        <c:v>11</c:v>
                      </c:pt>
                      <c:pt idx="299">
                        <c:v>11</c:v>
                      </c:pt>
                      <c:pt idx="300">
                        <c:v>11</c:v>
                      </c:pt>
                      <c:pt idx="301">
                        <c:v>11</c:v>
                      </c:pt>
                      <c:pt idx="302">
                        <c:v>11</c:v>
                      </c:pt>
                      <c:pt idx="303">
                        <c:v>11</c:v>
                      </c:pt>
                      <c:pt idx="304">
                        <c:v>11</c:v>
                      </c:pt>
                      <c:pt idx="305">
                        <c:v>11</c:v>
                      </c:pt>
                      <c:pt idx="306">
                        <c:v>11</c:v>
                      </c:pt>
                      <c:pt idx="307">
                        <c:v>11</c:v>
                      </c:pt>
                      <c:pt idx="308">
                        <c:v>11</c:v>
                      </c:pt>
                      <c:pt idx="309">
                        <c:v>11</c:v>
                      </c:pt>
                      <c:pt idx="310">
                        <c:v>11</c:v>
                      </c:pt>
                      <c:pt idx="311">
                        <c:v>11</c:v>
                      </c:pt>
                      <c:pt idx="312">
                        <c:v>11</c:v>
                      </c:pt>
                      <c:pt idx="313">
                        <c:v>11</c:v>
                      </c:pt>
                      <c:pt idx="314">
                        <c:v>11</c:v>
                      </c:pt>
                      <c:pt idx="315">
                        <c:v>11</c:v>
                      </c:pt>
                      <c:pt idx="316">
                        <c:v>11</c:v>
                      </c:pt>
                      <c:pt idx="317">
                        <c:v>11</c:v>
                      </c:pt>
                      <c:pt idx="318">
                        <c:v>11</c:v>
                      </c:pt>
                      <c:pt idx="319">
                        <c:v>11</c:v>
                      </c:pt>
                      <c:pt idx="320">
                        <c:v>11</c:v>
                      </c:pt>
                      <c:pt idx="321">
                        <c:v>11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11</c:v>
                      </c:pt>
                      <c:pt idx="325">
                        <c:v>11</c:v>
                      </c:pt>
                      <c:pt idx="326">
                        <c:v>11</c:v>
                      </c:pt>
                      <c:pt idx="327">
                        <c:v>11</c:v>
                      </c:pt>
                      <c:pt idx="328">
                        <c:v>11</c:v>
                      </c:pt>
                      <c:pt idx="329">
                        <c:v>11</c:v>
                      </c:pt>
                      <c:pt idx="330">
                        <c:v>11</c:v>
                      </c:pt>
                      <c:pt idx="331">
                        <c:v>11</c:v>
                      </c:pt>
                      <c:pt idx="332">
                        <c:v>11</c:v>
                      </c:pt>
                      <c:pt idx="333">
                        <c:v>11</c:v>
                      </c:pt>
                      <c:pt idx="334">
                        <c:v>11</c:v>
                      </c:pt>
                      <c:pt idx="335">
                        <c:v>11</c:v>
                      </c:pt>
                      <c:pt idx="336">
                        <c:v>11</c:v>
                      </c:pt>
                      <c:pt idx="337">
                        <c:v>11</c:v>
                      </c:pt>
                      <c:pt idx="338">
                        <c:v>11</c:v>
                      </c:pt>
                      <c:pt idx="339">
                        <c:v>11</c:v>
                      </c:pt>
                      <c:pt idx="340">
                        <c:v>11</c:v>
                      </c:pt>
                      <c:pt idx="341">
                        <c:v>11</c:v>
                      </c:pt>
                      <c:pt idx="342">
                        <c:v>11</c:v>
                      </c:pt>
                      <c:pt idx="343">
                        <c:v>11</c:v>
                      </c:pt>
                      <c:pt idx="344">
                        <c:v>11</c:v>
                      </c:pt>
                      <c:pt idx="345">
                        <c:v>11</c:v>
                      </c:pt>
                      <c:pt idx="346">
                        <c:v>11</c:v>
                      </c:pt>
                      <c:pt idx="347">
                        <c:v>11</c:v>
                      </c:pt>
                      <c:pt idx="348">
                        <c:v>11</c:v>
                      </c:pt>
                      <c:pt idx="349">
                        <c:v>11</c:v>
                      </c:pt>
                      <c:pt idx="350">
                        <c:v>11</c:v>
                      </c:pt>
                      <c:pt idx="351">
                        <c:v>11</c:v>
                      </c:pt>
                      <c:pt idx="352">
                        <c:v>11</c:v>
                      </c:pt>
                      <c:pt idx="353">
                        <c:v>11</c:v>
                      </c:pt>
                      <c:pt idx="354">
                        <c:v>11</c:v>
                      </c:pt>
                      <c:pt idx="355">
                        <c:v>11</c:v>
                      </c:pt>
                      <c:pt idx="356">
                        <c:v>11</c:v>
                      </c:pt>
                      <c:pt idx="357">
                        <c:v>11</c:v>
                      </c:pt>
                      <c:pt idx="358">
                        <c:v>11</c:v>
                      </c:pt>
                      <c:pt idx="359">
                        <c:v>11</c:v>
                      </c:pt>
                      <c:pt idx="360">
                        <c:v>11</c:v>
                      </c:pt>
                      <c:pt idx="361">
                        <c:v>11</c:v>
                      </c:pt>
                      <c:pt idx="362">
                        <c:v>11</c:v>
                      </c:pt>
                      <c:pt idx="363">
                        <c:v>11</c:v>
                      </c:pt>
                      <c:pt idx="364">
                        <c:v>11</c:v>
                      </c:pt>
                      <c:pt idx="365">
                        <c:v>11</c:v>
                      </c:pt>
                      <c:pt idx="366">
                        <c:v>11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11</c:v>
                      </c:pt>
                      <c:pt idx="371">
                        <c:v>11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11</c:v>
                      </c:pt>
                      <c:pt idx="375">
                        <c:v>11</c:v>
                      </c:pt>
                      <c:pt idx="376">
                        <c:v>11</c:v>
                      </c:pt>
                      <c:pt idx="377">
                        <c:v>11</c:v>
                      </c:pt>
                      <c:pt idx="378">
                        <c:v>11</c:v>
                      </c:pt>
                      <c:pt idx="379">
                        <c:v>11</c:v>
                      </c:pt>
                      <c:pt idx="380">
                        <c:v>11</c:v>
                      </c:pt>
                      <c:pt idx="381">
                        <c:v>11</c:v>
                      </c:pt>
                      <c:pt idx="382">
                        <c:v>11</c:v>
                      </c:pt>
                      <c:pt idx="383">
                        <c:v>11</c:v>
                      </c:pt>
                      <c:pt idx="384">
                        <c:v>11</c:v>
                      </c:pt>
                      <c:pt idx="385">
                        <c:v>11</c:v>
                      </c:pt>
                      <c:pt idx="386">
                        <c:v>11</c:v>
                      </c:pt>
                      <c:pt idx="387">
                        <c:v>11</c:v>
                      </c:pt>
                      <c:pt idx="388">
                        <c:v>11</c:v>
                      </c:pt>
                      <c:pt idx="389">
                        <c:v>11</c:v>
                      </c:pt>
                      <c:pt idx="390">
                        <c:v>11</c:v>
                      </c:pt>
                      <c:pt idx="391">
                        <c:v>11</c:v>
                      </c:pt>
                      <c:pt idx="392">
                        <c:v>11</c:v>
                      </c:pt>
                      <c:pt idx="393">
                        <c:v>11</c:v>
                      </c:pt>
                      <c:pt idx="394">
                        <c:v>11</c:v>
                      </c:pt>
                      <c:pt idx="395">
                        <c:v>11</c:v>
                      </c:pt>
                      <c:pt idx="396">
                        <c:v>11</c:v>
                      </c:pt>
                      <c:pt idx="397">
                        <c:v>11</c:v>
                      </c:pt>
                      <c:pt idx="398">
                        <c:v>11</c:v>
                      </c:pt>
                      <c:pt idx="399">
                        <c:v>11</c:v>
                      </c:pt>
                      <c:pt idx="400">
                        <c:v>11</c:v>
                      </c:pt>
                      <c:pt idx="401">
                        <c:v>11</c:v>
                      </c:pt>
                      <c:pt idx="402">
                        <c:v>11</c:v>
                      </c:pt>
                      <c:pt idx="403">
                        <c:v>11</c:v>
                      </c:pt>
                      <c:pt idx="404">
                        <c:v>11</c:v>
                      </c:pt>
                      <c:pt idx="405">
                        <c:v>11</c:v>
                      </c:pt>
                      <c:pt idx="406">
                        <c:v>11</c:v>
                      </c:pt>
                      <c:pt idx="407">
                        <c:v>11</c:v>
                      </c:pt>
                      <c:pt idx="408">
                        <c:v>11</c:v>
                      </c:pt>
                      <c:pt idx="409">
                        <c:v>11</c:v>
                      </c:pt>
                      <c:pt idx="410">
                        <c:v>11</c:v>
                      </c:pt>
                      <c:pt idx="411">
                        <c:v>11</c:v>
                      </c:pt>
                      <c:pt idx="412">
                        <c:v>11</c:v>
                      </c:pt>
                      <c:pt idx="413">
                        <c:v>11</c:v>
                      </c:pt>
                      <c:pt idx="414">
                        <c:v>11</c:v>
                      </c:pt>
                      <c:pt idx="415">
                        <c:v>11</c:v>
                      </c:pt>
                      <c:pt idx="416">
                        <c:v>11</c:v>
                      </c:pt>
                      <c:pt idx="417">
                        <c:v>11</c:v>
                      </c:pt>
                      <c:pt idx="418">
                        <c:v>11</c:v>
                      </c:pt>
                      <c:pt idx="419">
                        <c:v>11</c:v>
                      </c:pt>
                      <c:pt idx="420">
                        <c:v>11</c:v>
                      </c:pt>
                      <c:pt idx="421">
                        <c:v>11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11</c:v>
                      </c:pt>
                      <c:pt idx="425">
                        <c:v>11</c:v>
                      </c:pt>
                      <c:pt idx="426">
                        <c:v>11</c:v>
                      </c:pt>
                      <c:pt idx="427">
                        <c:v>11</c:v>
                      </c:pt>
                      <c:pt idx="428">
                        <c:v>11</c:v>
                      </c:pt>
                      <c:pt idx="429">
                        <c:v>11</c:v>
                      </c:pt>
                      <c:pt idx="430">
                        <c:v>11</c:v>
                      </c:pt>
                      <c:pt idx="431">
                        <c:v>11</c:v>
                      </c:pt>
                      <c:pt idx="432">
                        <c:v>11</c:v>
                      </c:pt>
                      <c:pt idx="433">
                        <c:v>11</c:v>
                      </c:pt>
                      <c:pt idx="434">
                        <c:v>11</c:v>
                      </c:pt>
                      <c:pt idx="435">
                        <c:v>11</c:v>
                      </c:pt>
                      <c:pt idx="436">
                        <c:v>11</c:v>
                      </c:pt>
                      <c:pt idx="437">
                        <c:v>11</c:v>
                      </c:pt>
                      <c:pt idx="438">
                        <c:v>11</c:v>
                      </c:pt>
                      <c:pt idx="439">
                        <c:v>11</c:v>
                      </c:pt>
                      <c:pt idx="440">
                        <c:v>11</c:v>
                      </c:pt>
                      <c:pt idx="441">
                        <c:v>11</c:v>
                      </c:pt>
                      <c:pt idx="442">
                        <c:v>11</c:v>
                      </c:pt>
                      <c:pt idx="443">
                        <c:v>11</c:v>
                      </c:pt>
                      <c:pt idx="444">
                        <c:v>11</c:v>
                      </c:pt>
                      <c:pt idx="445">
                        <c:v>11</c:v>
                      </c:pt>
                      <c:pt idx="446">
                        <c:v>11</c:v>
                      </c:pt>
                      <c:pt idx="447">
                        <c:v>11</c:v>
                      </c:pt>
                      <c:pt idx="448">
                        <c:v>11</c:v>
                      </c:pt>
                      <c:pt idx="449">
                        <c:v>11</c:v>
                      </c:pt>
                      <c:pt idx="450">
                        <c:v>11</c:v>
                      </c:pt>
                      <c:pt idx="451">
                        <c:v>11</c:v>
                      </c:pt>
                      <c:pt idx="452">
                        <c:v>11</c:v>
                      </c:pt>
                      <c:pt idx="453">
                        <c:v>11</c:v>
                      </c:pt>
                      <c:pt idx="454">
                        <c:v>11</c:v>
                      </c:pt>
                      <c:pt idx="455">
                        <c:v>11</c:v>
                      </c:pt>
                      <c:pt idx="456">
                        <c:v>11</c:v>
                      </c:pt>
                      <c:pt idx="457">
                        <c:v>11</c:v>
                      </c:pt>
                      <c:pt idx="458">
                        <c:v>11</c:v>
                      </c:pt>
                      <c:pt idx="459">
                        <c:v>11</c:v>
                      </c:pt>
                      <c:pt idx="460">
                        <c:v>11</c:v>
                      </c:pt>
                      <c:pt idx="461">
                        <c:v>11</c:v>
                      </c:pt>
                      <c:pt idx="462">
                        <c:v>11</c:v>
                      </c:pt>
                      <c:pt idx="463">
                        <c:v>11</c:v>
                      </c:pt>
                      <c:pt idx="464">
                        <c:v>11</c:v>
                      </c:pt>
                      <c:pt idx="465">
                        <c:v>11</c:v>
                      </c:pt>
                      <c:pt idx="466">
                        <c:v>11</c:v>
                      </c:pt>
                      <c:pt idx="467">
                        <c:v>11</c:v>
                      </c:pt>
                      <c:pt idx="468">
                        <c:v>11</c:v>
                      </c:pt>
                      <c:pt idx="469">
                        <c:v>11</c:v>
                      </c:pt>
                      <c:pt idx="470">
                        <c:v>11</c:v>
                      </c:pt>
                      <c:pt idx="471">
                        <c:v>11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11</c:v>
                      </c:pt>
                      <c:pt idx="475">
                        <c:v>11</c:v>
                      </c:pt>
                      <c:pt idx="476">
                        <c:v>11</c:v>
                      </c:pt>
                      <c:pt idx="477">
                        <c:v>11</c:v>
                      </c:pt>
                      <c:pt idx="478">
                        <c:v>11</c:v>
                      </c:pt>
                      <c:pt idx="479">
                        <c:v>11</c:v>
                      </c:pt>
                      <c:pt idx="480">
                        <c:v>11</c:v>
                      </c:pt>
                      <c:pt idx="481">
                        <c:v>11</c:v>
                      </c:pt>
                      <c:pt idx="482">
                        <c:v>11</c:v>
                      </c:pt>
                      <c:pt idx="483">
                        <c:v>11</c:v>
                      </c:pt>
                      <c:pt idx="484">
                        <c:v>11</c:v>
                      </c:pt>
                      <c:pt idx="485">
                        <c:v>11</c:v>
                      </c:pt>
                      <c:pt idx="486">
                        <c:v>11</c:v>
                      </c:pt>
                      <c:pt idx="487">
                        <c:v>11</c:v>
                      </c:pt>
                      <c:pt idx="488">
                        <c:v>11</c:v>
                      </c:pt>
                      <c:pt idx="489">
                        <c:v>11</c:v>
                      </c:pt>
                      <c:pt idx="490">
                        <c:v>11</c:v>
                      </c:pt>
                      <c:pt idx="491">
                        <c:v>11</c:v>
                      </c:pt>
                      <c:pt idx="492">
                        <c:v>11</c:v>
                      </c:pt>
                      <c:pt idx="493">
                        <c:v>11</c:v>
                      </c:pt>
                      <c:pt idx="494">
                        <c:v>11</c:v>
                      </c:pt>
                      <c:pt idx="495">
                        <c:v>11</c:v>
                      </c:pt>
                      <c:pt idx="496">
                        <c:v>11</c:v>
                      </c:pt>
                      <c:pt idx="497">
                        <c:v>11</c:v>
                      </c:pt>
                      <c:pt idx="498">
                        <c:v>11</c:v>
                      </c:pt>
                      <c:pt idx="499">
                        <c:v>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3E8-4F50-8BAD-2F378092C6C7}"/>
                  </c:ext>
                </c:extLst>
              </c15:ser>
            </c15:filteredScatterSeries>
          </c:ext>
        </c:extLst>
      </c:scatterChart>
      <c:valAx>
        <c:axId val="4185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25576"/>
        <c:crosses val="autoZero"/>
        <c:crossBetween val="midCat"/>
      </c:valAx>
      <c:valAx>
        <c:axId val="41852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11</xdr:row>
      <xdr:rowOff>166687</xdr:rowOff>
    </xdr:from>
    <xdr:to>
      <xdr:col>19</xdr:col>
      <xdr:colOff>1587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1385A-E1B9-4A50-AC80-9A1D12E14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11</xdr:row>
      <xdr:rowOff>166686</xdr:rowOff>
    </xdr:from>
    <xdr:to>
      <xdr:col>16</xdr:col>
      <xdr:colOff>609599</xdr:colOff>
      <xdr:row>31</xdr:row>
      <xdr:rowOff>20001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52556-94A6-4ED9-8AB9-6C5B27039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4</xdr:row>
      <xdr:rowOff>185737</xdr:rowOff>
    </xdr:from>
    <xdr:to>
      <xdr:col>18</xdr:col>
      <xdr:colOff>14287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32BE5-38B3-4BD8-BCB8-0B1824EFA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11</xdr:row>
      <xdr:rowOff>166687</xdr:rowOff>
    </xdr:from>
    <xdr:to>
      <xdr:col>18</xdr:col>
      <xdr:colOff>7937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5A7DA-C338-4D06-9D31-2E974B2B4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4761</xdr:rowOff>
    </xdr:from>
    <xdr:to>
      <xdr:col>17</xdr:col>
      <xdr:colOff>4763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EE291-A12C-40CA-ABD6-91814BA9C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4761</xdr:rowOff>
    </xdr:from>
    <xdr:to>
      <xdr:col>16</xdr:col>
      <xdr:colOff>350838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2207A-8143-48AA-819C-C3B965C31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C1C3A04-2A08-43DE-B39E-4DAB3791603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CC06A48E-D023-44F3-8CE0-6A41C574EF8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82B67520-C3FD-4E7C-A560-41B92B0CFD8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83B5F40E-8E40-459C-A54A-ADC09269896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20D42B-908D-4F1B-ADE4-A5871919D5C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613D58C8-0D76-4AB0-9EE8-33088E9EEE6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F0F08C-0D6F-4454-AF8A-8A22DFAB8C85}" name="output__2" displayName="output__2" ref="A1:D501" tableType="queryTable" totalsRowShown="0">
  <autoFilter ref="A1:D501" xr:uid="{DEA12177-BD16-413E-8EF7-4231215E44E8}"/>
  <tableColumns count="4">
    <tableColumn id="1" xr3:uid="{10B13CC5-E359-4958-B6AD-B084E471597E}" uniqueName="1" name="Column1" queryTableFieldId="1"/>
    <tableColumn id="2" xr3:uid="{CF8B47BF-FB59-494B-8795-673D390223D9}" uniqueName="2" name="Column2" queryTableFieldId="2"/>
    <tableColumn id="3" xr3:uid="{BE7B316C-9857-4A4D-B713-216B2A8D0A4B}" uniqueName="3" name="Column3" queryTableFieldId="3"/>
    <tableColumn id="4" xr3:uid="{4024DFF4-3BEE-4BF5-A043-1BC3B9A02BE5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E5382E-C579-418E-A581-9A39E49F96E5}" name="output__5" displayName="output__5" ref="A1:D501" tableType="queryTable" totalsRowShown="0">
  <autoFilter ref="A1:D501" xr:uid="{575596B9-D6B7-4B07-9C28-5D536EFFBC5B}"/>
  <tableColumns count="4">
    <tableColumn id="1" xr3:uid="{7C5DCC1D-3BFF-4286-B60F-0A5DB0C3246E}" uniqueName="1" name="Column1" queryTableFieldId="1"/>
    <tableColumn id="2" xr3:uid="{C14E1962-95D3-409B-915D-51144D260468}" uniqueName="2" name="Column2" queryTableFieldId="2"/>
    <tableColumn id="3" xr3:uid="{AC8FB047-07B0-484B-AF0F-83A591924A16}" uniqueName="3" name="Column3" queryTableFieldId="3"/>
    <tableColumn id="4" xr3:uid="{5B518E15-EC44-4DF5-A688-CA4FB6CCE5D0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C20A5A-CCCC-4BD1-9888-E83CCA0CC672}" name="output__3" displayName="output__3" ref="A1:D501" tableType="queryTable" totalsRowShown="0">
  <autoFilter ref="A1:D501" xr:uid="{3762CC5C-1F98-4747-938B-7B9889CDA35B}"/>
  <tableColumns count="4">
    <tableColumn id="1" xr3:uid="{5A7E09C6-DB17-4FE1-8C83-B06505841092}" uniqueName="1" name="Column1" queryTableFieldId="1"/>
    <tableColumn id="2" xr3:uid="{DD1DB08A-AA76-4693-9829-AC211271E28A}" uniqueName="2" name="Column2" queryTableFieldId="2"/>
    <tableColumn id="3" xr3:uid="{D214FC03-7153-4B91-89AA-83EBADEEF63E}" uniqueName="3" name="Column3" queryTableFieldId="3"/>
    <tableColumn id="4" xr3:uid="{F9A59808-8B63-42AF-802B-5D478CD8F779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F941A9-FACD-42C1-B354-59C22F86B7B9}" name="output__4" displayName="output__4" ref="A1:D501" tableType="queryTable" totalsRowShown="0">
  <autoFilter ref="A1:D501" xr:uid="{E4F83A0E-4754-4F9C-83D5-605A46986A99}"/>
  <tableColumns count="4">
    <tableColumn id="1" xr3:uid="{D26935E8-6980-4AC7-B4F0-459F3C919962}" uniqueName="1" name="Column1" queryTableFieldId="1"/>
    <tableColumn id="2" xr3:uid="{34F8A5A4-9295-4D4A-B502-6C626A85E8FE}" uniqueName="2" name="Column2" queryTableFieldId="2"/>
    <tableColumn id="3" xr3:uid="{2F30C2B9-20B2-4000-84BE-C5272DB0FCE7}" uniqueName="3" name="Column3" queryTableFieldId="3"/>
    <tableColumn id="4" xr3:uid="{601ED273-FE02-4BC4-AA10-F9825047B654}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F011C3-3263-4ACB-9DC9-C5F4BC4DDE2E}" name="output" displayName="output" ref="A1:D501" tableType="queryTable" totalsRowShown="0">
  <autoFilter ref="A1:D501" xr:uid="{6E6BB33F-E7CD-46C6-B7FE-264508150F82}"/>
  <tableColumns count="4">
    <tableColumn id="1" xr3:uid="{B2AC5885-1F34-4DB5-B6EF-C1655877D661}" uniqueName="1" name="Column1" queryTableFieldId="1"/>
    <tableColumn id="2" xr3:uid="{822F4603-0FE7-4A34-9322-C29EDDAEC1D7}" uniqueName="2" name="Column2" queryTableFieldId="2"/>
    <tableColumn id="3" xr3:uid="{C1A50575-6F32-4212-8D3F-2DCB9B7B9A97}" uniqueName="3" name="Column3" queryTableFieldId="3"/>
    <tableColumn id="4" xr3:uid="{BA1F0FFA-C004-4465-953C-AE000CB90CCF}" uniqueName="4" name="Column4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569AE1-6B94-4EEB-94AD-CE0B1CBF8757}" name="output__6" displayName="output__6" ref="A1:D501" tableType="queryTable" totalsRowShown="0">
  <autoFilter ref="A1:D501" xr:uid="{8AB187E0-5302-4DF3-B38E-E82D973ACFB9}"/>
  <tableColumns count="4">
    <tableColumn id="1" xr3:uid="{569ED2FC-90D3-4950-A0F3-ACE2CB294E5E}" uniqueName="1" name="Column1" queryTableFieldId="1"/>
    <tableColumn id="2" xr3:uid="{AD1A8AEC-8486-4B4C-ADF8-6AFAB2FBF22A}" uniqueName="2" name="Column2" queryTableFieldId="2"/>
    <tableColumn id="3" xr3:uid="{7897D001-E87D-4382-93F6-C55FC8712B62}" uniqueName="3" name="Column3" queryTableFieldId="3"/>
    <tableColumn id="4" xr3:uid="{FB5ABCEF-4BA5-4D1C-B2F9-F38CC56CC92F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C09B-EBB5-4CFA-B02F-D047C0C6B118}">
  <dimension ref="A1:D501"/>
  <sheetViews>
    <sheetView workbookViewId="0"/>
  </sheetViews>
  <sheetFormatPr defaultRowHeight="15" x14ac:dyDescent="0.25"/>
  <cols>
    <col min="1" max="1" width="11.140625" bestFit="1" customWidth="1"/>
    <col min="2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1.2666666666666666</v>
      </c>
      <c r="C2">
        <v>0.26046081582556879</v>
      </c>
      <c r="D2">
        <v>13.566666666666666</v>
      </c>
    </row>
    <row r="3" spans="1:4" x14ac:dyDescent="0.25">
      <c r="A3">
        <v>2</v>
      </c>
      <c r="B3">
        <v>0.36666666666666664</v>
      </c>
      <c r="C3">
        <v>9.2882140581720812E-2</v>
      </c>
      <c r="D3">
        <v>4.2666666666666666</v>
      </c>
    </row>
    <row r="4" spans="1:4" x14ac:dyDescent="0.25">
      <c r="A4">
        <v>3</v>
      </c>
      <c r="B4">
        <v>0.8666666666666667</v>
      </c>
      <c r="C4">
        <v>0.75742433212572347</v>
      </c>
      <c r="D4">
        <v>2.9</v>
      </c>
    </row>
    <row r="5" spans="1:4" x14ac:dyDescent="0.25">
      <c r="A5">
        <v>4</v>
      </c>
      <c r="B5">
        <v>6.6666666666666666E-2</v>
      </c>
      <c r="C5">
        <v>4.9276563333333336E-2</v>
      </c>
      <c r="D5">
        <v>5.4333333333333336</v>
      </c>
    </row>
    <row r="6" spans="1:4" x14ac:dyDescent="0.25">
      <c r="A6">
        <v>5</v>
      </c>
      <c r="B6">
        <v>0.26666666666666666</v>
      </c>
      <c r="C6">
        <v>0.1229503017865506</v>
      </c>
      <c r="D6">
        <v>12.7</v>
      </c>
    </row>
    <row r="7" spans="1:4" x14ac:dyDescent="0.25">
      <c r="A7">
        <v>6</v>
      </c>
      <c r="B7">
        <v>0.13333333333333333</v>
      </c>
      <c r="C7">
        <v>5.9014139125962518E-2</v>
      </c>
      <c r="D7">
        <v>14.2</v>
      </c>
    </row>
    <row r="8" spans="1:4" x14ac:dyDescent="0.25">
      <c r="A8">
        <v>7</v>
      </c>
      <c r="B8">
        <v>0.46666666666666667</v>
      </c>
      <c r="C8">
        <v>0.2036839724200348</v>
      </c>
      <c r="D8">
        <v>11.566666666666666</v>
      </c>
    </row>
    <row r="9" spans="1:4" x14ac:dyDescent="0.25">
      <c r="A9">
        <v>8</v>
      </c>
      <c r="B9">
        <v>0.46666666666666667</v>
      </c>
      <c r="C9">
        <v>0.30943604367699673</v>
      </c>
      <c r="D9">
        <v>13.6</v>
      </c>
    </row>
    <row r="10" spans="1:4" x14ac:dyDescent="0.25">
      <c r="A10">
        <v>9</v>
      </c>
      <c r="B10">
        <v>0.2</v>
      </c>
      <c r="C10">
        <v>0.10037009117601985</v>
      </c>
      <c r="D10">
        <v>10.1</v>
      </c>
    </row>
    <row r="11" spans="1:4" x14ac:dyDescent="0.25">
      <c r="A11">
        <v>10</v>
      </c>
      <c r="B11">
        <v>0.36666666666666664</v>
      </c>
      <c r="C11">
        <v>0.19823214245123877</v>
      </c>
      <c r="D11">
        <v>14.166666666666666</v>
      </c>
    </row>
    <row r="12" spans="1:4" x14ac:dyDescent="0.25">
      <c r="A12">
        <v>11</v>
      </c>
      <c r="B12">
        <v>0.36666666666666664</v>
      </c>
      <c r="C12">
        <v>9.6183225384522772E-2</v>
      </c>
      <c r="D12">
        <v>16.633333333333333</v>
      </c>
    </row>
    <row r="13" spans="1:4" x14ac:dyDescent="0.25">
      <c r="A13">
        <v>12</v>
      </c>
      <c r="B13">
        <v>0.36666666666666664</v>
      </c>
      <c r="C13">
        <v>9.5902865555368866E-2</v>
      </c>
      <c r="D13">
        <v>14.933333333333334</v>
      </c>
    </row>
    <row r="14" spans="1:4" x14ac:dyDescent="0.25">
      <c r="A14">
        <v>13</v>
      </c>
      <c r="B14">
        <v>0.2</v>
      </c>
      <c r="C14">
        <v>4.2281345393732031E-2</v>
      </c>
      <c r="D14">
        <v>15.866666666666667</v>
      </c>
    </row>
    <row r="15" spans="1:4" x14ac:dyDescent="0.25">
      <c r="A15">
        <v>14</v>
      </c>
      <c r="B15">
        <v>0.16666666666666666</v>
      </c>
      <c r="C15">
        <v>0.10312728183499775</v>
      </c>
      <c r="D15">
        <v>12.866666666666667</v>
      </c>
    </row>
    <row r="16" spans="1:4" x14ac:dyDescent="0.25">
      <c r="A16">
        <v>15</v>
      </c>
      <c r="B16">
        <v>0.3</v>
      </c>
      <c r="C16">
        <v>0.12916443457408017</v>
      </c>
      <c r="D16">
        <v>14</v>
      </c>
    </row>
    <row r="17" spans="1:4" x14ac:dyDescent="0.25">
      <c r="A17">
        <v>16</v>
      </c>
      <c r="B17">
        <v>0.13333333333333333</v>
      </c>
      <c r="C17">
        <v>0.127</v>
      </c>
      <c r="D17">
        <v>12.933333333333334</v>
      </c>
    </row>
    <row r="18" spans="1:4" x14ac:dyDescent="0.25">
      <c r="A18">
        <v>17</v>
      </c>
      <c r="B18">
        <v>0.2</v>
      </c>
      <c r="C18">
        <v>0.15468615450989998</v>
      </c>
      <c r="D18">
        <v>9.5333333333333332</v>
      </c>
    </row>
    <row r="19" spans="1:4" x14ac:dyDescent="0.25">
      <c r="A19">
        <v>18</v>
      </c>
      <c r="B19">
        <v>0.33333333333333331</v>
      </c>
      <c r="C19">
        <v>0.16840371806451937</v>
      </c>
      <c r="D19">
        <v>16.533333333333335</v>
      </c>
    </row>
    <row r="20" spans="1:4" x14ac:dyDescent="0.25">
      <c r="A20">
        <v>19</v>
      </c>
      <c r="B20">
        <v>0.5</v>
      </c>
      <c r="C20">
        <v>0.14274707394895902</v>
      </c>
      <c r="D20">
        <v>15.5</v>
      </c>
    </row>
    <row r="21" spans="1:4" x14ac:dyDescent="0.25">
      <c r="A21">
        <v>20</v>
      </c>
      <c r="B21">
        <v>0.36666666666666664</v>
      </c>
      <c r="C21">
        <v>9.8907046461769885E-2</v>
      </c>
      <c r="D21">
        <v>17.066666666666666</v>
      </c>
    </row>
    <row r="22" spans="1:4" x14ac:dyDescent="0.25">
      <c r="A22">
        <v>21</v>
      </c>
      <c r="B22">
        <v>0.43333333333333335</v>
      </c>
      <c r="C22">
        <v>0.12802455354796136</v>
      </c>
      <c r="D22">
        <v>13.733333333333333</v>
      </c>
    </row>
    <row r="23" spans="1:4" x14ac:dyDescent="0.25">
      <c r="A23">
        <v>22</v>
      </c>
      <c r="B23">
        <v>0.46666666666666667</v>
      </c>
      <c r="C23">
        <v>0.13814918367400844</v>
      </c>
      <c r="D23">
        <v>15.5</v>
      </c>
    </row>
    <row r="24" spans="1:4" x14ac:dyDescent="0.25">
      <c r="A24">
        <v>23</v>
      </c>
      <c r="B24">
        <v>0.66666666666666663</v>
      </c>
      <c r="C24">
        <v>0.12858707973883179</v>
      </c>
      <c r="D24">
        <v>13.666666666666666</v>
      </c>
    </row>
    <row r="25" spans="1:4" x14ac:dyDescent="0.25">
      <c r="A25">
        <v>24</v>
      </c>
      <c r="B25">
        <v>0.5</v>
      </c>
      <c r="C25">
        <v>0.20049295992141225</v>
      </c>
      <c r="D25">
        <v>14.766666666666667</v>
      </c>
    </row>
    <row r="26" spans="1:4" x14ac:dyDescent="0.25">
      <c r="A26">
        <v>25</v>
      </c>
      <c r="B26">
        <v>0.5</v>
      </c>
      <c r="C26">
        <v>0.12568936154327073</v>
      </c>
      <c r="D26">
        <v>16.733333333333334</v>
      </c>
    </row>
    <row r="27" spans="1:4" x14ac:dyDescent="0.25">
      <c r="A27">
        <v>26</v>
      </c>
      <c r="B27">
        <v>0.4</v>
      </c>
      <c r="C27">
        <v>0.16956326083328729</v>
      </c>
      <c r="D27">
        <v>11.833333333333334</v>
      </c>
    </row>
    <row r="28" spans="1:4" x14ac:dyDescent="0.25">
      <c r="A28">
        <v>27</v>
      </c>
      <c r="B28">
        <v>0.3</v>
      </c>
      <c r="C28">
        <v>7.3900915408307927E-2</v>
      </c>
      <c r="D28">
        <v>13.333333333333334</v>
      </c>
    </row>
    <row r="29" spans="1:4" x14ac:dyDescent="0.25">
      <c r="A29">
        <v>28</v>
      </c>
      <c r="B29">
        <v>0.5</v>
      </c>
      <c r="C29">
        <v>0.20095973853493679</v>
      </c>
      <c r="D29">
        <v>13.766666666666667</v>
      </c>
    </row>
    <row r="30" spans="1:4" x14ac:dyDescent="0.25">
      <c r="A30">
        <v>29</v>
      </c>
      <c r="B30">
        <v>0.4</v>
      </c>
      <c r="C30">
        <v>0.12698662523405677</v>
      </c>
      <c r="D30">
        <v>16.833333333333332</v>
      </c>
    </row>
    <row r="31" spans="1:4" x14ac:dyDescent="0.25">
      <c r="A31">
        <v>30</v>
      </c>
      <c r="B31">
        <v>0.76666666666666672</v>
      </c>
      <c r="C31">
        <v>0.15018686205251583</v>
      </c>
      <c r="D31">
        <v>18.600000000000001</v>
      </c>
    </row>
    <row r="32" spans="1:4" x14ac:dyDescent="0.25">
      <c r="A32">
        <v>31</v>
      </c>
      <c r="B32">
        <v>0.56666666666666665</v>
      </c>
      <c r="C32">
        <v>0.24310904529504498</v>
      </c>
      <c r="D32">
        <v>16.399999999999999</v>
      </c>
    </row>
    <row r="33" spans="1:4" x14ac:dyDescent="0.25">
      <c r="A33">
        <v>32</v>
      </c>
      <c r="B33">
        <v>1.1333333333333333</v>
      </c>
      <c r="C33">
        <v>9.6360257918786316E-2</v>
      </c>
      <c r="D33">
        <v>21.266666666666666</v>
      </c>
    </row>
    <row r="34" spans="1:4" x14ac:dyDescent="0.25">
      <c r="A34">
        <v>33</v>
      </c>
      <c r="B34">
        <v>0.5</v>
      </c>
      <c r="C34">
        <v>9.596100149837998E-2</v>
      </c>
      <c r="D34">
        <v>14.933333333333334</v>
      </c>
    </row>
    <row r="35" spans="1:4" x14ac:dyDescent="0.25">
      <c r="A35">
        <v>34</v>
      </c>
      <c r="B35">
        <v>0.3</v>
      </c>
      <c r="C35">
        <v>0.16976211612298583</v>
      </c>
      <c r="D35">
        <v>13.666666666666666</v>
      </c>
    </row>
    <row r="36" spans="1:4" x14ac:dyDescent="0.25">
      <c r="A36">
        <v>35</v>
      </c>
      <c r="B36">
        <v>0.36666666666666664</v>
      </c>
      <c r="C36">
        <v>0.15131287746904459</v>
      </c>
      <c r="D36">
        <v>12</v>
      </c>
    </row>
    <row r="37" spans="1:4" x14ac:dyDescent="0.25">
      <c r="A37">
        <v>36</v>
      </c>
      <c r="B37">
        <v>0.6</v>
      </c>
      <c r="C37">
        <v>0.2117987893208029</v>
      </c>
      <c r="D37">
        <v>12.666666666666666</v>
      </c>
    </row>
    <row r="38" spans="1:4" x14ac:dyDescent="0.25">
      <c r="A38">
        <v>37</v>
      </c>
      <c r="B38">
        <v>0.76666666666666672</v>
      </c>
      <c r="C38">
        <v>0.10859426323574208</v>
      </c>
      <c r="D38">
        <v>17.933333333333334</v>
      </c>
    </row>
    <row r="39" spans="1:4" x14ac:dyDescent="0.25">
      <c r="A39">
        <v>38</v>
      </c>
      <c r="B39">
        <v>0.8</v>
      </c>
      <c r="C39">
        <v>0.28552523252739515</v>
      </c>
      <c r="D39">
        <v>13.4</v>
      </c>
    </row>
    <row r="40" spans="1:4" x14ac:dyDescent="0.25">
      <c r="A40">
        <v>39</v>
      </c>
      <c r="B40">
        <v>0.83333333333333337</v>
      </c>
      <c r="C40">
        <v>0.22334378748091283</v>
      </c>
      <c r="D40">
        <v>14.733333333333333</v>
      </c>
    </row>
    <row r="41" spans="1:4" x14ac:dyDescent="0.25">
      <c r="A41">
        <v>40</v>
      </c>
      <c r="B41">
        <v>0.83333333333333337</v>
      </c>
      <c r="C41">
        <v>0.16363000123572621</v>
      </c>
      <c r="D41">
        <v>17.666666666666668</v>
      </c>
    </row>
    <row r="42" spans="1:4" x14ac:dyDescent="0.25">
      <c r="A42">
        <v>41</v>
      </c>
      <c r="B42">
        <v>0.73333333333333328</v>
      </c>
      <c r="C42">
        <v>6.3129740022184827E-2</v>
      </c>
      <c r="D42">
        <v>18.100000000000001</v>
      </c>
    </row>
    <row r="43" spans="1:4" x14ac:dyDescent="0.25">
      <c r="A43">
        <v>42</v>
      </c>
      <c r="B43">
        <v>0.9</v>
      </c>
      <c r="C43">
        <v>0.12562568280839756</v>
      </c>
      <c r="D43">
        <v>18.7</v>
      </c>
    </row>
    <row r="44" spans="1:4" x14ac:dyDescent="0.25">
      <c r="A44">
        <v>43</v>
      </c>
      <c r="B44">
        <v>0.56666666666666665</v>
      </c>
      <c r="C44">
        <v>0.13303914423153088</v>
      </c>
      <c r="D44">
        <v>17.466666666666665</v>
      </c>
    </row>
    <row r="45" spans="1:4" x14ac:dyDescent="0.25">
      <c r="A45">
        <v>44</v>
      </c>
      <c r="B45">
        <v>0.66666666666666663</v>
      </c>
      <c r="C45">
        <v>0.2619909889100584</v>
      </c>
      <c r="D45">
        <v>11.8</v>
      </c>
    </row>
    <row r="46" spans="1:4" x14ac:dyDescent="0.25">
      <c r="A46">
        <v>45</v>
      </c>
      <c r="B46">
        <v>0.7</v>
      </c>
      <c r="C46">
        <v>0.10465902003529294</v>
      </c>
      <c r="D46">
        <v>14.733333333333333</v>
      </c>
    </row>
    <row r="47" spans="1:4" x14ac:dyDescent="0.25">
      <c r="A47">
        <v>46</v>
      </c>
      <c r="B47">
        <v>0.46666666666666667</v>
      </c>
      <c r="C47">
        <v>0.2455234085767582</v>
      </c>
      <c r="D47">
        <v>13.3</v>
      </c>
    </row>
    <row r="48" spans="1:4" x14ac:dyDescent="0.25">
      <c r="A48">
        <v>47</v>
      </c>
      <c r="B48">
        <v>0.4</v>
      </c>
      <c r="C48">
        <v>0.11879035915548104</v>
      </c>
      <c r="D48">
        <v>14.333333333333334</v>
      </c>
    </row>
    <row r="49" spans="1:4" x14ac:dyDescent="0.25">
      <c r="A49">
        <v>48</v>
      </c>
      <c r="B49">
        <v>1.0333333333333334</v>
      </c>
      <c r="C49">
        <v>0.15122503156123276</v>
      </c>
      <c r="D49">
        <v>18.666666666666668</v>
      </c>
    </row>
    <row r="50" spans="1:4" x14ac:dyDescent="0.25">
      <c r="A50">
        <v>49</v>
      </c>
      <c r="B50">
        <v>0.8666666666666667</v>
      </c>
      <c r="C50">
        <v>0.15073719164268187</v>
      </c>
      <c r="D50">
        <v>17.366666666666667</v>
      </c>
    </row>
    <row r="51" spans="1:4" x14ac:dyDescent="0.25">
      <c r="A51">
        <v>50</v>
      </c>
      <c r="B51">
        <v>0.83333333333333337</v>
      </c>
      <c r="C51">
        <v>0.26966627879846633</v>
      </c>
      <c r="D51">
        <v>14.466666666666667</v>
      </c>
    </row>
    <row r="52" spans="1:4" x14ac:dyDescent="0.25">
      <c r="A52">
        <v>51</v>
      </c>
      <c r="B52">
        <v>0.66666666666666663</v>
      </c>
      <c r="C52">
        <v>0.2734180761889265</v>
      </c>
      <c r="D52">
        <v>11.9</v>
      </c>
    </row>
    <row r="53" spans="1:4" x14ac:dyDescent="0.25">
      <c r="A53">
        <v>52</v>
      </c>
      <c r="B53">
        <v>0.76666666666666672</v>
      </c>
      <c r="C53">
        <v>0.221743515460817</v>
      </c>
      <c r="D53">
        <v>14.3</v>
      </c>
    </row>
    <row r="54" spans="1:4" x14ac:dyDescent="0.25">
      <c r="A54">
        <v>53</v>
      </c>
      <c r="B54">
        <v>0.5</v>
      </c>
      <c r="C54">
        <v>0.10227961032308543</v>
      </c>
      <c r="D54">
        <v>15.8</v>
      </c>
    </row>
    <row r="55" spans="1:4" x14ac:dyDescent="0.25">
      <c r="A55">
        <v>54</v>
      </c>
      <c r="B55">
        <v>1.0666666666666667</v>
      </c>
      <c r="C55">
        <v>0.14661465088516593</v>
      </c>
      <c r="D55">
        <v>19.2</v>
      </c>
    </row>
    <row r="56" spans="1:4" x14ac:dyDescent="0.25">
      <c r="A56">
        <v>55</v>
      </c>
      <c r="B56">
        <v>0.4</v>
      </c>
      <c r="C56">
        <v>0.19470080783738716</v>
      </c>
      <c r="D56">
        <v>11.8</v>
      </c>
    </row>
    <row r="57" spans="1:4" x14ac:dyDescent="0.25">
      <c r="A57">
        <v>56</v>
      </c>
      <c r="B57">
        <v>0.5</v>
      </c>
      <c r="C57">
        <v>0.20730972563338282</v>
      </c>
      <c r="D57">
        <v>11.9</v>
      </c>
    </row>
    <row r="58" spans="1:4" x14ac:dyDescent="0.25">
      <c r="A58">
        <v>57</v>
      </c>
      <c r="B58">
        <v>0.5</v>
      </c>
      <c r="C58">
        <v>0.22649236340612042</v>
      </c>
      <c r="D58">
        <v>12.2</v>
      </c>
    </row>
    <row r="59" spans="1:4" x14ac:dyDescent="0.25">
      <c r="A59">
        <v>58</v>
      </c>
      <c r="B59">
        <v>1.0666666666666667</v>
      </c>
      <c r="C59">
        <v>0.16886682256001401</v>
      </c>
      <c r="D59">
        <v>20.766666666666666</v>
      </c>
    </row>
    <row r="60" spans="1:4" x14ac:dyDescent="0.25">
      <c r="A60">
        <v>59</v>
      </c>
      <c r="B60">
        <v>0.76666666666666672</v>
      </c>
      <c r="C60">
        <v>0.19832571907774996</v>
      </c>
      <c r="D60">
        <v>13.233333333333333</v>
      </c>
    </row>
    <row r="61" spans="1:4" x14ac:dyDescent="0.25">
      <c r="A61">
        <v>60</v>
      </c>
      <c r="B61">
        <v>0.73333333333333328</v>
      </c>
      <c r="C61">
        <v>0.17348751265190862</v>
      </c>
      <c r="D61">
        <v>14.933333333333334</v>
      </c>
    </row>
    <row r="62" spans="1:4" x14ac:dyDescent="0.25">
      <c r="A62">
        <v>61</v>
      </c>
      <c r="B62">
        <v>0.93333333333333335</v>
      </c>
      <c r="C62">
        <v>0.12012775337030664</v>
      </c>
      <c r="D62">
        <v>17.833333333333332</v>
      </c>
    </row>
    <row r="63" spans="1:4" x14ac:dyDescent="0.25">
      <c r="A63">
        <v>62</v>
      </c>
      <c r="B63">
        <v>0.96666666666666667</v>
      </c>
      <c r="C63">
        <v>0.13861163849690877</v>
      </c>
      <c r="D63">
        <v>14.466666666666667</v>
      </c>
    </row>
    <row r="64" spans="1:4" x14ac:dyDescent="0.25">
      <c r="A64">
        <v>63</v>
      </c>
      <c r="B64">
        <v>0.66666666666666663</v>
      </c>
      <c r="C64">
        <v>0.14630067772830885</v>
      </c>
      <c r="D64">
        <v>18.266666666666666</v>
      </c>
    </row>
    <row r="65" spans="1:4" x14ac:dyDescent="0.25">
      <c r="A65">
        <v>64</v>
      </c>
      <c r="B65">
        <v>0.8</v>
      </c>
      <c r="C65">
        <v>0.11148212254683895</v>
      </c>
      <c r="D65">
        <v>16.2</v>
      </c>
    </row>
    <row r="66" spans="1:4" x14ac:dyDescent="0.25">
      <c r="A66">
        <v>65</v>
      </c>
      <c r="B66">
        <v>1</v>
      </c>
      <c r="C66">
        <v>0.25503546219436635</v>
      </c>
      <c r="D66">
        <v>15.366666666666667</v>
      </c>
    </row>
    <row r="67" spans="1:4" x14ac:dyDescent="0.25">
      <c r="A67">
        <v>66</v>
      </c>
      <c r="B67">
        <v>0.6333333333333333</v>
      </c>
      <c r="C67">
        <v>0.21951419281710866</v>
      </c>
      <c r="D67">
        <v>17</v>
      </c>
    </row>
    <row r="68" spans="1:4" x14ac:dyDescent="0.25">
      <c r="A68">
        <v>67</v>
      </c>
      <c r="B68">
        <v>0.73333333333333328</v>
      </c>
      <c r="C68">
        <v>0.17956781646513698</v>
      </c>
      <c r="D68">
        <v>17.766666666666666</v>
      </c>
    </row>
    <row r="69" spans="1:4" x14ac:dyDescent="0.25">
      <c r="A69">
        <v>68</v>
      </c>
      <c r="B69">
        <v>0.5</v>
      </c>
      <c r="C69">
        <v>0.1847506674683147</v>
      </c>
      <c r="D69">
        <v>14.2</v>
      </c>
    </row>
    <row r="70" spans="1:4" x14ac:dyDescent="0.25">
      <c r="A70">
        <v>69</v>
      </c>
      <c r="B70">
        <v>0.8666666666666667</v>
      </c>
      <c r="C70">
        <v>0.21285997052315969</v>
      </c>
      <c r="D70">
        <v>17.366666666666667</v>
      </c>
    </row>
    <row r="71" spans="1:4" x14ac:dyDescent="0.25">
      <c r="A71">
        <v>70</v>
      </c>
      <c r="B71">
        <v>1.2666666666666666</v>
      </c>
      <c r="C71">
        <v>0.20382830820017073</v>
      </c>
      <c r="D71">
        <v>17.066666666666666</v>
      </c>
    </row>
    <row r="72" spans="1:4" x14ac:dyDescent="0.25">
      <c r="A72">
        <v>71</v>
      </c>
      <c r="B72">
        <v>0.9</v>
      </c>
      <c r="C72">
        <v>0.14063986732937078</v>
      </c>
      <c r="D72">
        <v>14.433333333333334</v>
      </c>
    </row>
    <row r="73" spans="1:4" x14ac:dyDescent="0.25">
      <c r="A73">
        <v>72</v>
      </c>
      <c r="B73">
        <v>0.76666666666666672</v>
      </c>
      <c r="C73">
        <v>0.25837921236697686</v>
      </c>
      <c r="D73">
        <v>17.033333333333335</v>
      </c>
    </row>
    <row r="74" spans="1:4" x14ac:dyDescent="0.25">
      <c r="A74">
        <v>73</v>
      </c>
      <c r="B74">
        <v>1.2333333333333334</v>
      </c>
      <c r="C74">
        <v>0.29653111807964661</v>
      </c>
      <c r="D74">
        <v>18</v>
      </c>
    </row>
    <row r="75" spans="1:4" x14ac:dyDescent="0.25">
      <c r="A75">
        <v>74</v>
      </c>
      <c r="B75">
        <v>0.66666666666666663</v>
      </c>
      <c r="C75">
        <v>0.10048502311689138</v>
      </c>
      <c r="D75">
        <v>14.566666666666666</v>
      </c>
    </row>
    <row r="76" spans="1:4" x14ac:dyDescent="0.25">
      <c r="A76">
        <v>75</v>
      </c>
      <c r="B76">
        <v>1.0666666666666667</v>
      </c>
      <c r="C76">
        <v>0.1763457064005631</v>
      </c>
      <c r="D76">
        <v>16.266666666666666</v>
      </c>
    </row>
    <row r="77" spans="1:4" x14ac:dyDescent="0.25">
      <c r="A77">
        <v>76</v>
      </c>
      <c r="B77">
        <v>0.66666666666666663</v>
      </c>
      <c r="C77">
        <v>0.17070280865273471</v>
      </c>
      <c r="D77">
        <v>16.833333333333332</v>
      </c>
    </row>
    <row r="78" spans="1:4" x14ac:dyDescent="0.25">
      <c r="A78">
        <v>77</v>
      </c>
      <c r="B78">
        <v>0.66666666666666663</v>
      </c>
      <c r="C78">
        <v>0.26054966430327792</v>
      </c>
      <c r="D78">
        <v>13.633333333333333</v>
      </c>
    </row>
    <row r="79" spans="1:4" x14ac:dyDescent="0.25">
      <c r="A79">
        <v>78</v>
      </c>
      <c r="B79">
        <v>0.8</v>
      </c>
      <c r="C79">
        <v>0.30272099784604184</v>
      </c>
      <c r="D79">
        <v>15.566666666666666</v>
      </c>
    </row>
    <row r="80" spans="1:4" x14ac:dyDescent="0.25">
      <c r="A80">
        <v>79</v>
      </c>
      <c r="B80">
        <v>0.76666666666666672</v>
      </c>
      <c r="C80">
        <v>0.24394880007145944</v>
      </c>
      <c r="D80">
        <v>13.533333333333333</v>
      </c>
    </row>
    <row r="81" spans="1:4" x14ac:dyDescent="0.25">
      <c r="A81">
        <v>80</v>
      </c>
      <c r="B81">
        <v>0.8</v>
      </c>
      <c r="C81">
        <v>0.13550519332087732</v>
      </c>
      <c r="D81">
        <v>15.366666666666667</v>
      </c>
    </row>
    <row r="82" spans="1:4" x14ac:dyDescent="0.25">
      <c r="A82">
        <v>81</v>
      </c>
      <c r="B82">
        <v>1.0333333333333334</v>
      </c>
      <c r="C82">
        <v>0.17191283222415032</v>
      </c>
      <c r="D82">
        <v>18.366666666666667</v>
      </c>
    </row>
    <row r="83" spans="1:4" x14ac:dyDescent="0.25">
      <c r="A83">
        <v>82</v>
      </c>
      <c r="B83">
        <v>0.93333333333333335</v>
      </c>
      <c r="C83">
        <v>0.20484087536450202</v>
      </c>
      <c r="D83">
        <v>16.100000000000001</v>
      </c>
    </row>
    <row r="84" spans="1:4" x14ac:dyDescent="0.25">
      <c r="A84">
        <v>83</v>
      </c>
      <c r="B84">
        <v>0.8</v>
      </c>
      <c r="C84">
        <v>0.14203737443237738</v>
      </c>
      <c r="D84">
        <v>15.233333333333333</v>
      </c>
    </row>
    <row r="85" spans="1:4" x14ac:dyDescent="0.25">
      <c r="A85">
        <v>84</v>
      </c>
      <c r="B85">
        <v>0.96666666666666667</v>
      </c>
      <c r="C85">
        <v>0.23772364018677078</v>
      </c>
      <c r="D85">
        <v>13.466666666666667</v>
      </c>
    </row>
    <row r="86" spans="1:4" x14ac:dyDescent="0.25">
      <c r="A86">
        <v>85</v>
      </c>
      <c r="B86">
        <v>0.83333333333333337</v>
      </c>
      <c r="C86">
        <v>0.27655652316496809</v>
      </c>
      <c r="D86">
        <v>11.8</v>
      </c>
    </row>
    <row r="87" spans="1:4" x14ac:dyDescent="0.25">
      <c r="A87">
        <v>86</v>
      </c>
      <c r="B87">
        <v>0.8666666666666667</v>
      </c>
      <c r="C87">
        <v>0.2182918515613527</v>
      </c>
      <c r="D87">
        <v>17.600000000000001</v>
      </c>
    </row>
    <row r="88" spans="1:4" x14ac:dyDescent="0.25">
      <c r="A88">
        <v>87</v>
      </c>
      <c r="B88">
        <v>1.2</v>
      </c>
      <c r="C88">
        <v>0.20694834884732619</v>
      </c>
      <c r="D88">
        <v>15.933333333333334</v>
      </c>
    </row>
    <row r="89" spans="1:4" x14ac:dyDescent="0.25">
      <c r="A89">
        <v>88</v>
      </c>
      <c r="B89">
        <v>1.2</v>
      </c>
      <c r="C89">
        <v>0.35989493040278653</v>
      </c>
      <c r="D89">
        <v>12.6</v>
      </c>
    </row>
    <row r="90" spans="1:4" x14ac:dyDescent="0.25">
      <c r="A90">
        <v>89</v>
      </c>
      <c r="B90">
        <v>1.3</v>
      </c>
      <c r="C90">
        <v>0.30517787676291486</v>
      </c>
      <c r="D90">
        <v>17.600000000000001</v>
      </c>
    </row>
    <row r="91" spans="1:4" x14ac:dyDescent="0.25">
      <c r="A91">
        <v>90</v>
      </c>
      <c r="B91">
        <v>1.1000000000000001</v>
      </c>
      <c r="C91">
        <v>0.24538006917517027</v>
      </c>
      <c r="D91">
        <v>14.933333333333334</v>
      </c>
    </row>
    <row r="92" spans="1:4" x14ac:dyDescent="0.25">
      <c r="A92">
        <v>91</v>
      </c>
      <c r="B92">
        <v>0.96666666666666667</v>
      </c>
      <c r="C92">
        <v>0.20442877192221079</v>
      </c>
      <c r="D92">
        <v>18</v>
      </c>
    </row>
    <row r="93" spans="1:4" x14ac:dyDescent="0.25">
      <c r="A93">
        <v>92</v>
      </c>
      <c r="B93">
        <v>1</v>
      </c>
      <c r="C93">
        <v>0.26498787658501355</v>
      </c>
      <c r="D93">
        <v>14.666666666666666</v>
      </c>
    </row>
    <row r="94" spans="1:4" x14ac:dyDescent="0.25">
      <c r="A94">
        <v>93</v>
      </c>
      <c r="B94">
        <v>1.0666666666666667</v>
      </c>
      <c r="C94">
        <v>0.20455346216858902</v>
      </c>
      <c r="D94">
        <v>18.2</v>
      </c>
    </row>
    <row r="95" spans="1:4" x14ac:dyDescent="0.25">
      <c r="A95">
        <v>94</v>
      </c>
      <c r="B95">
        <v>1.1666666666666667</v>
      </c>
      <c r="C95">
        <v>0.25464194771885118</v>
      </c>
      <c r="D95">
        <v>15.3</v>
      </c>
    </row>
    <row r="96" spans="1:4" x14ac:dyDescent="0.25">
      <c r="A96">
        <v>95</v>
      </c>
      <c r="B96">
        <v>0.66666666666666663</v>
      </c>
      <c r="C96">
        <v>0.14164448913594618</v>
      </c>
      <c r="D96">
        <v>15.133333333333333</v>
      </c>
    </row>
    <row r="97" spans="1:4" x14ac:dyDescent="0.25">
      <c r="A97">
        <v>96</v>
      </c>
      <c r="B97">
        <v>0.73333333333333328</v>
      </c>
      <c r="C97">
        <v>0.21847975390386773</v>
      </c>
      <c r="D97">
        <v>15.5</v>
      </c>
    </row>
    <row r="98" spans="1:4" x14ac:dyDescent="0.25">
      <c r="A98">
        <v>97</v>
      </c>
      <c r="B98">
        <v>1.2333333333333334</v>
      </c>
      <c r="C98">
        <v>0.22561518779763653</v>
      </c>
      <c r="D98">
        <v>16.733333333333334</v>
      </c>
    </row>
    <row r="99" spans="1:4" x14ac:dyDescent="0.25">
      <c r="A99">
        <v>98</v>
      </c>
      <c r="B99">
        <v>1.2333333333333334</v>
      </c>
      <c r="C99">
        <v>0.31896340524369715</v>
      </c>
      <c r="D99">
        <v>14.6</v>
      </c>
    </row>
    <row r="100" spans="1:4" x14ac:dyDescent="0.25">
      <c r="A100">
        <v>99</v>
      </c>
      <c r="B100">
        <v>1.1666666666666667</v>
      </c>
      <c r="C100">
        <v>0.2784629338442956</v>
      </c>
      <c r="D100">
        <v>13.366666666666667</v>
      </c>
    </row>
    <row r="101" spans="1:4" x14ac:dyDescent="0.25">
      <c r="A101">
        <v>100</v>
      </c>
      <c r="B101">
        <v>0.93333333333333335</v>
      </c>
      <c r="C101">
        <v>0.41321548763555244</v>
      </c>
      <c r="D101">
        <v>13.166666666666666</v>
      </c>
    </row>
    <row r="102" spans="1:4" x14ac:dyDescent="0.25">
      <c r="A102">
        <v>101</v>
      </c>
      <c r="B102">
        <v>0.96666666666666667</v>
      </c>
      <c r="C102">
        <v>0.29519982317043092</v>
      </c>
      <c r="D102">
        <v>12.833333333333334</v>
      </c>
    </row>
    <row r="103" spans="1:4" x14ac:dyDescent="0.25">
      <c r="A103">
        <v>102</v>
      </c>
      <c r="B103">
        <v>1.1333333333333333</v>
      </c>
      <c r="C103">
        <v>0.29800173665602864</v>
      </c>
      <c r="D103">
        <v>16.366666666666667</v>
      </c>
    </row>
    <row r="104" spans="1:4" x14ac:dyDescent="0.25">
      <c r="A104">
        <v>103</v>
      </c>
      <c r="B104">
        <v>1.4666666666666666</v>
      </c>
      <c r="C104">
        <v>0.30693478811315944</v>
      </c>
      <c r="D104">
        <v>15.166666666666666</v>
      </c>
    </row>
    <row r="105" spans="1:4" x14ac:dyDescent="0.25">
      <c r="A105">
        <v>104</v>
      </c>
      <c r="B105">
        <v>1.4666666666666666</v>
      </c>
      <c r="C105">
        <v>0.3066104835311077</v>
      </c>
      <c r="D105">
        <v>17.133333333333333</v>
      </c>
    </row>
    <row r="106" spans="1:4" x14ac:dyDescent="0.25">
      <c r="A106">
        <v>105</v>
      </c>
      <c r="B106">
        <v>1.1666666666666667</v>
      </c>
      <c r="C106">
        <v>0.30933373507769141</v>
      </c>
      <c r="D106">
        <v>15.9</v>
      </c>
    </row>
    <row r="107" spans="1:4" x14ac:dyDescent="0.25">
      <c r="A107">
        <v>106</v>
      </c>
      <c r="B107">
        <v>0.8666666666666667</v>
      </c>
      <c r="C107">
        <v>0.301993868740627</v>
      </c>
      <c r="D107">
        <v>13.533333333333333</v>
      </c>
    </row>
    <row r="108" spans="1:4" x14ac:dyDescent="0.25">
      <c r="A108">
        <v>107</v>
      </c>
      <c r="B108">
        <v>1.2666666666666666</v>
      </c>
      <c r="C108">
        <v>0.40978097250925138</v>
      </c>
      <c r="D108">
        <v>15.633333333333333</v>
      </c>
    </row>
    <row r="109" spans="1:4" x14ac:dyDescent="0.25">
      <c r="A109">
        <v>108</v>
      </c>
      <c r="B109">
        <v>1.2666666666666666</v>
      </c>
      <c r="C109">
        <v>0.26512493081244154</v>
      </c>
      <c r="D109">
        <v>18.333333333333332</v>
      </c>
    </row>
    <row r="110" spans="1:4" x14ac:dyDescent="0.25">
      <c r="A110">
        <v>109</v>
      </c>
      <c r="B110">
        <v>1.2</v>
      </c>
      <c r="C110">
        <v>0.28373342764175552</v>
      </c>
      <c r="D110">
        <v>15.4</v>
      </c>
    </row>
    <row r="111" spans="1:4" x14ac:dyDescent="0.25">
      <c r="A111">
        <v>110</v>
      </c>
      <c r="B111">
        <v>0.9</v>
      </c>
      <c r="C111">
        <v>0.39959852449727312</v>
      </c>
      <c r="D111">
        <v>11.166666666666666</v>
      </c>
    </row>
    <row r="112" spans="1:4" x14ac:dyDescent="0.25">
      <c r="A112">
        <v>111</v>
      </c>
      <c r="B112">
        <v>0.8</v>
      </c>
      <c r="C112">
        <v>0.26818447203384516</v>
      </c>
      <c r="D112">
        <v>15.033333333333333</v>
      </c>
    </row>
    <row r="113" spans="1:4" x14ac:dyDescent="0.25">
      <c r="A113">
        <v>112</v>
      </c>
      <c r="B113">
        <v>1.2666666666666666</v>
      </c>
      <c r="C113">
        <v>0.3292435944809281</v>
      </c>
      <c r="D113">
        <v>14.4</v>
      </c>
    </row>
    <row r="114" spans="1:4" x14ac:dyDescent="0.25">
      <c r="A114">
        <v>113</v>
      </c>
      <c r="B114">
        <v>1.2</v>
      </c>
      <c r="C114">
        <v>0.40917417397676137</v>
      </c>
      <c r="D114">
        <v>13.766666666666667</v>
      </c>
    </row>
    <row r="115" spans="1:4" x14ac:dyDescent="0.25">
      <c r="A115">
        <v>114</v>
      </c>
      <c r="B115">
        <v>0.83333333333333337</v>
      </c>
      <c r="C115">
        <v>0.35572269946701301</v>
      </c>
      <c r="D115">
        <v>13.133333333333333</v>
      </c>
    </row>
    <row r="116" spans="1:4" x14ac:dyDescent="0.25">
      <c r="A116">
        <v>115</v>
      </c>
      <c r="B116">
        <v>0.96666666666666667</v>
      </c>
      <c r="C116">
        <v>0.22640341979724496</v>
      </c>
      <c r="D116">
        <v>16.100000000000001</v>
      </c>
    </row>
    <row r="117" spans="1:4" x14ac:dyDescent="0.25">
      <c r="A117">
        <v>116</v>
      </c>
      <c r="B117">
        <v>1</v>
      </c>
      <c r="C117">
        <v>0.37682497739714788</v>
      </c>
      <c r="D117">
        <v>11.333333333333334</v>
      </c>
    </row>
    <row r="118" spans="1:4" x14ac:dyDescent="0.25">
      <c r="A118">
        <v>117</v>
      </c>
      <c r="B118">
        <v>1.0333333333333334</v>
      </c>
      <c r="C118">
        <v>0.3258889965692911</v>
      </c>
      <c r="D118">
        <v>13.666666666666666</v>
      </c>
    </row>
    <row r="119" spans="1:4" x14ac:dyDescent="0.25">
      <c r="A119">
        <v>118</v>
      </c>
      <c r="B119">
        <v>1.4666666666666666</v>
      </c>
      <c r="C119">
        <v>0.33063060386767446</v>
      </c>
      <c r="D119">
        <v>14.5</v>
      </c>
    </row>
    <row r="120" spans="1:4" x14ac:dyDescent="0.25">
      <c r="A120">
        <v>119</v>
      </c>
      <c r="B120">
        <v>1.1000000000000001</v>
      </c>
      <c r="C120">
        <v>0.34622420467808096</v>
      </c>
      <c r="D120">
        <v>10.9</v>
      </c>
    </row>
    <row r="121" spans="1:4" x14ac:dyDescent="0.25">
      <c r="A121">
        <v>120</v>
      </c>
      <c r="B121">
        <v>1.4333333333333333</v>
      </c>
      <c r="C121">
        <v>0.38988552205018101</v>
      </c>
      <c r="D121">
        <v>16.533333333333335</v>
      </c>
    </row>
    <row r="122" spans="1:4" x14ac:dyDescent="0.25">
      <c r="A122">
        <v>121</v>
      </c>
      <c r="B122">
        <v>1.2</v>
      </c>
      <c r="C122">
        <v>0.43316932998675223</v>
      </c>
      <c r="D122">
        <v>11.966666666666667</v>
      </c>
    </row>
    <row r="123" spans="1:4" x14ac:dyDescent="0.25">
      <c r="A123">
        <v>122</v>
      </c>
      <c r="B123">
        <v>1</v>
      </c>
      <c r="C123">
        <v>0.33155650937083708</v>
      </c>
      <c r="D123">
        <v>12.266666666666667</v>
      </c>
    </row>
    <row r="124" spans="1:4" x14ac:dyDescent="0.25">
      <c r="A124">
        <v>123</v>
      </c>
      <c r="B124">
        <v>1.1666666666666667</v>
      </c>
      <c r="C124">
        <v>0.32776403156379386</v>
      </c>
      <c r="D124">
        <v>13.466666666666667</v>
      </c>
    </row>
    <row r="125" spans="1:4" x14ac:dyDescent="0.25">
      <c r="A125">
        <v>124</v>
      </c>
      <c r="B125">
        <v>1.1666666666666667</v>
      </c>
      <c r="C125">
        <v>0.36918228761511773</v>
      </c>
      <c r="D125">
        <v>12.833333333333334</v>
      </c>
    </row>
    <row r="126" spans="1:4" x14ac:dyDescent="0.25">
      <c r="A126">
        <v>125</v>
      </c>
      <c r="B126">
        <v>1.2333333333333334</v>
      </c>
      <c r="C126">
        <v>0.36464698181113347</v>
      </c>
      <c r="D126">
        <v>14.066666666666666</v>
      </c>
    </row>
    <row r="127" spans="1:4" x14ac:dyDescent="0.25">
      <c r="A127">
        <v>126</v>
      </c>
      <c r="B127">
        <v>0.93333333333333335</v>
      </c>
      <c r="C127">
        <v>0.35895812466863924</v>
      </c>
      <c r="D127">
        <v>13.366666666666667</v>
      </c>
    </row>
    <row r="128" spans="1:4" x14ac:dyDescent="0.25">
      <c r="A128">
        <v>127</v>
      </c>
      <c r="B128">
        <v>0.66666666666666663</v>
      </c>
      <c r="C128">
        <v>0.32249715347832969</v>
      </c>
      <c r="D128">
        <v>10.233333333333333</v>
      </c>
    </row>
    <row r="129" spans="1:4" x14ac:dyDescent="0.25">
      <c r="A129">
        <v>128</v>
      </c>
      <c r="B129">
        <v>1.6</v>
      </c>
      <c r="C129">
        <v>0.48540189253764332</v>
      </c>
      <c r="D129">
        <v>11.7</v>
      </c>
    </row>
    <row r="130" spans="1:4" x14ac:dyDescent="0.25">
      <c r="A130">
        <v>129</v>
      </c>
      <c r="B130">
        <v>1.6666666666666667</v>
      </c>
      <c r="C130">
        <v>0.43147490185386783</v>
      </c>
      <c r="D130">
        <v>15.233333333333333</v>
      </c>
    </row>
    <row r="131" spans="1:4" x14ac:dyDescent="0.25">
      <c r="A131">
        <v>130</v>
      </c>
      <c r="B131">
        <v>1.1000000000000001</v>
      </c>
      <c r="C131">
        <v>0.33018362786275224</v>
      </c>
      <c r="D131">
        <v>11.7</v>
      </c>
    </row>
    <row r="132" spans="1:4" x14ac:dyDescent="0.25">
      <c r="A132">
        <v>131</v>
      </c>
      <c r="B132">
        <v>0.9</v>
      </c>
      <c r="C132">
        <v>0.49951275202019263</v>
      </c>
      <c r="D132">
        <v>8.6</v>
      </c>
    </row>
    <row r="133" spans="1:4" x14ac:dyDescent="0.25">
      <c r="A133">
        <v>132</v>
      </c>
      <c r="B133">
        <v>0.83333333333333337</v>
      </c>
      <c r="C133">
        <v>0.3459042694681978</v>
      </c>
      <c r="D133">
        <v>12.1</v>
      </c>
    </row>
    <row r="134" spans="1:4" x14ac:dyDescent="0.25">
      <c r="A134">
        <v>133</v>
      </c>
      <c r="B134">
        <v>1.2666666666666666</v>
      </c>
      <c r="C134">
        <v>0.39041908364159322</v>
      </c>
      <c r="D134">
        <v>13.166666666666666</v>
      </c>
    </row>
    <row r="135" spans="1:4" x14ac:dyDescent="0.25">
      <c r="A135">
        <v>134</v>
      </c>
      <c r="B135">
        <v>1.2333333333333334</v>
      </c>
      <c r="C135">
        <v>0.55717869693256461</v>
      </c>
      <c r="D135">
        <v>8.9333333333333336</v>
      </c>
    </row>
    <row r="136" spans="1:4" x14ac:dyDescent="0.25">
      <c r="A136">
        <v>135</v>
      </c>
      <c r="B136">
        <v>1.5333333333333334</v>
      </c>
      <c r="C136">
        <v>0.41219643383308646</v>
      </c>
      <c r="D136">
        <v>13.066666666666666</v>
      </c>
    </row>
    <row r="137" spans="1:4" x14ac:dyDescent="0.25">
      <c r="A137">
        <v>136</v>
      </c>
      <c r="B137">
        <v>1.5333333333333334</v>
      </c>
      <c r="C137">
        <v>0.49074994269641636</v>
      </c>
      <c r="D137">
        <v>10.533333333333333</v>
      </c>
    </row>
    <row r="138" spans="1:4" x14ac:dyDescent="0.25">
      <c r="A138">
        <v>137</v>
      </c>
      <c r="B138">
        <v>0.9</v>
      </c>
      <c r="C138">
        <v>0.50200909461978416</v>
      </c>
      <c r="D138">
        <v>6.8</v>
      </c>
    </row>
    <row r="139" spans="1:4" x14ac:dyDescent="0.25">
      <c r="A139">
        <v>138</v>
      </c>
      <c r="B139">
        <v>1.0333333333333334</v>
      </c>
      <c r="C139">
        <v>0.46987912407126281</v>
      </c>
      <c r="D139">
        <v>8.0666666666666664</v>
      </c>
    </row>
    <row r="140" spans="1:4" x14ac:dyDescent="0.25">
      <c r="A140">
        <v>139</v>
      </c>
      <c r="B140">
        <v>1.1000000000000001</v>
      </c>
      <c r="C140">
        <v>0.42836901110021885</v>
      </c>
      <c r="D140">
        <v>10.466666666666667</v>
      </c>
    </row>
    <row r="141" spans="1:4" x14ac:dyDescent="0.25">
      <c r="A141">
        <v>140</v>
      </c>
      <c r="B141">
        <v>1.0666666666666667</v>
      </c>
      <c r="C141">
        <v>0.46490694060752913</v>
      </c>
      <c r="D141">
        <v>10.433333333333334</v>
      </c>
    </row>
    <row r="142" spans="1:4" x14ac:dyDescent="0.25">
      <c r="A142">
        <v>141</v>
      </c>
      <c r="B142">
        <v>0.83333333333333337</v>
      </c>
      <c r="C142">
        <v>0.35505228232700331</v>
      </c>
      <c r="D142">
        <v>10.466666666666667</v>
      </c>
    </row>
    <row r="143" spans="1:4" x14ac:dyDescent="0.25">
      <c r="A143">
        <v>142</v>
      </c>
      <c r="B143">
        <v>1.1666666666666667</v>
      </c>
      <c r="C143">
        <v>0.4819454935246702</v>
      </c>
      <c r="D143">
        <v>10.333333333333334</v>
      </c>
    </row>
    <row r="144" spans="1:4" x14ac:dyDescent="0.25">
      <c r="A144">
        <v>143</v>
      </c>
      <c r="B144">
        <v>1.5333333333333334</v>
      </c>
      <c r="C144">
        <v>0.62931398397630067</v>
      </c>
      <c r="D144">
        <v>10.5</v>
      </c>
    </row>
    <row r="145" spans="1:4" x14ac:dyDescent="0.25">
      <c r="A145">
        <v>144</v>
      </c>
      <c r="B145">
        <v>1.5</v>
      </c>
      <c r="C145">
        <v>0.60161477414639852</v>
      </c>
      <c r="D145">
        <v>9.4666666666666668</v>
      </c>
    </row>
    <row r="146" spans="1:4" x14ac:dyDescent="0.25">
      <c r="A146">
        <v>145</v>
      </c>
      <c r="B146">
        <v>1.1000000000000001</v>
      </c>
      <c r="C146">
        <v>0.60886944995473302</v>
      </c>
      <c r="D146">
        <v>7.0333333333333332</v>
      </c>
    </row>
    <row r="147" spans="1:4" x14ac:dyDescent="0.25">
      <c r="A147">
        <v>146</v>
      </c>
      <c r="B147">
        <v>1.3666666666666667</v>
      </c>
      <c r="C147">
        <v>0.46098928784670384</v>
      </c>
      <c r="D147">
        <v>11.133333333333333</v>
      </c>
    </row>
    <row r="148" spans="1:4" x14ac:dyDescent="0.25">
      <c r="A148">
        <v>147</v>
      </c>
      <c r="B148">
        <v>1.3666666666666667</v>
      </c>
      <c r="C148">
        <v>0.60492047751105338</v>
      </c>
      <c r="D148">
        <v>9.1999999999999993</v>
      </c>
    </row>
    <row r="149" spans="1:4" x14ac:dyDescent="0.25">
      <c r="A149">
        <v>148</v>
      </c>
      <c r="B149">
        <v>1.4666666666666666</v>
      </c>
      <c r="C149">
        <v>0.54913758199748353</v>
      </c>
      <c r="D149">
        <v>10.8</v>
      </c>
    </row>
    <row r="150" spans="1:4" x14ac:dyDescent="0.25">
      <c r="A150">
        <v>149</v>
      </c>
      <c r="B150">
        <v>1.1666666666666667</v>
      </c>
      <c r="C150">
        <v>0.5665996811133629</v>
      </c>
      <c r="D150">
        <v>6.9</v>
      </c>
    </row>
    <row r="151" spans="1:4" x14ac:dyDescent="0.25">
      <c r="A151">
        <v>150</v>
      </c>
      <c r="B151">
        <v>1.4</v>
      </c>
      <c r="C151">
        <v>0.57626438724801199</v>
      </c>
      <c r="D151">
        <v>9.1999999999999993</v>
      </c>
    </row>
    <row r="152" spans="1:4" x14ac:dyDescent="0.25">
      <c r="A152">
        <v>151</v>
      </c>
      <c r="B152">
        <v>0.93333333333333335</v>
      </c>
      <c r="C152">
        <v>0.75136964522936656</v>
      </c>
      <c r="D152">
        <v>4.0999999999999996</v>
      </c>
    </row>
    <row r="153" spans="1:4" x14ac:dyDescent="0.25">
      <c r="A153">
        <v>152</v>
      </c>
      <c r="B153">
        <v>1.2666666666666666</v>
      </c>
      <c r="C153">
        <v>0.73539378037325187</v>
      </c>
      <c r="D153">
        <v>5.833333333333333</v>
      </c>
    </row>
    <row r="154" spans="1:4" x14ac:dyDescent="0.25">
      <c r="A154">
        <v>153</v>
      </c>
      <c r="B154">
        <v>1.1000000000000001</v>
      </c>
      <c r="C154">
        <v>0.46229539654049912</v>
      </c>
      <c r="D154">
        <v>8.6333333333333329</v>
      </c>
    </row>
    <row r="155" spans="1:4" x14ac:dyDescent="0.25">
      <c r="A155">
        <v>154</v>
      </c>
      <c r="B155">
        <v>1.1333333333333333</v>
      </c>
      <c r="C155">
        <v>0.60843699311651278</v>
      </c>
      <c r="D155">
        <v>8.6333333333333329</v>
      </c>
    </row>
    <row r="156" spans="1:4" x14ac:dyDescent="0.25">
      <c r="A156">
        <v>155</v>
      </c>
      <c r="B156">
        <v>1.0666666666666667</v>
      </c>
      <c r="C156">
        <v>0.68039260957158221</v>
      </c>
      <c r="D156">
        <v>5.7333333333333334</v>
      </c>
    </row>
    <row r="157" spans="1:4" x14ac:dyDescent="0.25">
      <c r="A157">
        <v>156</v>
      </c>
      <c r="B157">
        <v>1.5666666666666667</v>
      </c>
      <c r="C157">
        <v>0.67822799259933786</v>
      </c>
      <c r="D157">
        <v>10.333333333333334</v>
      </c>
    </row>
    <row r="158" spans="1:4" x14ac:dyDescent="0.25">
      <c r="A158">
        <v>157</v>
      </c>
      <c r="B158">
        <v>1.0666666666666667</v>
      </c>
      <c r="C158">
        <v>0.60379925601298978</v>
      </c>
      <c r="D158">
        <v>6.9333333333333336</v>
      </c>
    </row>
    <row r="159" spans="1:4" x14ac:dyDescent="0.25">
      <c r="A159">
        <v>158</v>
      </c>
      <c r="B159">
        <v>1.1333333333333333</v>
      </c>
      <c r="C159">
        <v>0.6705306471721354</v>
      </c>
      <c r="D159">
        <v>5.7333333333333334</v>
      </c>
    </row>
    <row r="160" spans="1:4" x14ac:dyDescent="0.25">
      <c r="A160">
        <v>159</v>
      </c>
      <c r="B160">
        <v>0.96666666666666667</v>
      </c>
      <c r="C160">
        <v>0.7522955170724982</v>
      </c>
      <c r="D160">
        <v>3.9</v>
      </c>
    </row>
    <row r="161" spans="1:4" x14ac:dyDescent="0.25">
      <c r="A161">
        <v>160</v>
      </c>
      <c r="B161">
        <v>1.1666666666666667</v>
      </c>
      <c r="C161">
        <v>0.58181522975908229</v>
      </c>
      <c r="D161">
        <v>8.8333333333333339</v>
      </c>
    </row>
    <row r="162" spans="1:4" x14ac:dyDescent="0.25">
      <c r="A162">
        <v>161</v>
      </c>
      <c r="B162">
        <v>1.2666666666666666</v>
      </c>
      <c r="C162">
        <v>0.82190383990376337</v>
      </c>
      <c r="D162">
        <v>4.5333333333333332</v>
      </c>
    </row>
    <row r="163" spans="1:4" x14ac:dyDescent="0.25">
      <c r="A163">
        <v>162</v>
      </c>
      <c r="B163">
        <v>1.2666666666666666</v>
      </c>
      <c r="C163">
        <v>0.70828257117234528</v>
      </c>
      <c r="D163">
        <v>7.0666666666666664</v>
      </c>
    </row>
    <row r="164" spans="1:4" x14ac:dyDescent="0.25">
      <c r="A164">
        <v>163</v>
      </c>
      <c r="B164">
        <v>1.5333333333333334</v>
      </c>
      <c r="C164">
        <v>0.67021107514607925</v>
      </c>
      <c r="D164">
        <v>11.233333333333333</v>
      </c>
    </row>
    <row r="165" spans="1:4" x14ac:dyDescent="0.25">
      <c r="A165">
        <v>164</v>
      </c>
      <c r="B165">
        <v>1</v>
      </c>
      <c r="C165">
        <v>0.76092354354388902</v>
      </c>
      <c r="D165">
        <v>5.4666666666666668</v>
      </c>
    </row>
    <row r="166" spans="1:4" x14ac:dyDescent="0.25">
      <c r="A166">
        <v>165</v>
      </c>
      <c r="B166">
        <v>1.0666666666666667</v>
      </c>
      <c r="C166">
        <v>0.6219822460960196</v>
      </c>
      <c r="D166">
        <v>5.7333333333333334</v>
      </c>
    </row>
    <row r="167" spans="1:4" x14ac:dyDescent="0.25">
      <c r="A167">
        <v>166</v>
      </c>
      <c r="B167">
        <v>1.2666666666666666</v>
      </c>
      <c r="C167">
        <v>0.75734669943093114</v>
      </c>
      <c r="D167">
        <v>6.333333333333333</v>
      </c>
    </row>
    <row r="168" spans="1:4" x14ac:dyDescent="0.25">
      <c r="A168">
        <v>167</v>
      </c>
      <c r="B168">
        <v>1.4</v>
      </c>
      <c r="C168">
        <v>0.80363534346046883</v>
      </c>
      <c r="D168">
        <v>6.5333333333333332</v>
      </c>
    </row>
    <row r="169" spans="1:4" x14ac:dyDescent="0.25">
      <c r="A169">
        <v>168</v>
      </c>
      <c r="B169">
        <v>1.2333333333333334</v>
      </c>
      <c r="C169">
        <v>0.72899459703097358</v>
      </c>
      <c r="D169">
        <v>6.6333333333333337</v>
      </c>
    </row>
    <row r="170" spans="1:4" x14ac:dyDescent="0.25">
      <c r="A170">
        <v>169</v>
      </c>
      <c r="B170">
        <v>0.83333333333333337</v>
      </c>
      <c r="C170">
        <v>0.7236908301963666</v>
      </c>
      <c r="D170">
        <v>3.8333333333333335</v>
      </c>
    </row>
    <row r="171" spans="1:4" x14ac:dyDescent="0.25">
      <c r="A171">
        <v>170</v>
      </c>
      <c r="B171">
        <v>1.0666666666666667</v>
      </c>
      <c r="C171">
        <v>0.76347018615779139</v>
      </c>
      <c r="D171">
        <v>4.4333333333333336</v>
      </c>
    </row>
    <row r="172" spans="1:4" x14ac:dyDescent="0.25">
      <c r="A172">
        <v>171</v>
      </c>
      <c r="B172">
        <v>1.1333333333333333</v>
      </c>
      <c r="C172">
        <v>0.76947762219511451</v>
      </c>
      <c r="D172">
        <v>4.333333333333333</v>
      </c>
    </row>
    <row r="173" spans="1:4" x14ac:dyDescent="0.25">
      <c r="A173">
        <v>172</v>
      </c>
      <c r="B173">
        <v>1.0333333333333334</v>
      </c>
      <c r="C173">
        <v>0.85226762265132761</v>
      </c>
      <c r="D173">
        <v>2.7666666666666666</v>
      </c>
    </row>
    <row r="174" spans="1:4" x14ac:dyDescent="0.25">
      <c r="A174">
        <v>173</v>
      </c>
      <c r="B174">
        <v>1.2333333333333334</v>
      </c>
      <c r="C174">
        <v>0.82394742877625304</v>
      </c>
      <c r="D174">
        <v>5.5</v>
      </c>
    </row>
    <row r="175" spans="1:4" x14ac:dyDescent="0.25">
      <c r="A175">
        <v>174</v>
      </c>
      <c r="B175">
        <v>0.96666666666666667</v>
      </c>
      <c r="C175">
        <v>0.85265913019636663</v>
      </c>
      <c r="D175">
        <v>2.7666666666666666</v>
      </c>
    </row>
    <row r="176" spans="1:4" x14ac:dyDescent="0.25">
      <c r="A176">
        <v>175</v>
      </c>
      <c r="B176">
        <v>1.1333333333333333</v>
      </c>
      <c r="C176">
        <v>0.8635776002923482</v>
      </c>
      <c r="D176">
        <v>3.4333333333333331</v>
      </c>
    </row>
    <row r="177" spans="1:4" x14ac:dyDescent="0.25">
      <c r="A177">
        <v>176</v>
      </c>
      <c r="B177">
        <v>1.0666666666666667</v>
      </c>
      <c r="C177">
        <v>0.71169118764951944</v>
      </c>
      <c r="D177">
        <v>4.2666666666666666</v>
      </c>
    </row>
    <row r="178" spans="1:4" x14ac:dyDescent="0.25">
      <c r="A178">
        <v>177</v>
      </c>
      <c r="B178">
        <v>1</v>
      </c>
      <c r="C178">
        <v>0.8275996282424648</v>
      </c>
      <c r="D178">
        <v>2.7333333333333334</v>
      </c>
    </row>
    <row r="179" spans="1:4" x14ac:dyDescent="0.25">
      <c r="A179">
        <v>178</v>
      </c>
      <c r="B179">
        <v>1</v>
      </c>
      <c r="C179">
        <v>0.81922625975226326</v>
      </c>
      <c r="D179">
        <v>2.8666666666666667</v>
      </c>
    </row>
    <row r="180" spans="1:4" x14ac:dyDescent="0.25">
      <c r="A180">
        <v>179</v>
      </c>
      <c r="B180">
        <v>1.2333333333333334</v>
      </c>
      <c r="C180">
        <v>0.87818044531496287</v>
      </c>
      <c r="D180">
        <v>3.9</v>
      </c>
    </row>
    <row r="181" spans="1:4" x14ac:dyDescent="0.25">
      <c r="A181">
        <v>180</v>
      </c>
      <c r="B181">
        <v>0.96666666666666667</v>
      </c>
      <c r="C181">
        <v>0.94138136666666661</v>
      </c>
      <c r="D181">
        <v>1.3</v>
      </c>
    </row>
    <row r="182" spans="1:4" x14ac:dyDescent="0.25">
      <c r="A182">
        <v>181</v>
      </c>
      <c r="B182">
        <v>1.2333333333333334</v>
      </c>
      <c r="C182">
        <v>0.91164413208335582</v>
      </c>
      <c r="D182">
        <v>3.0333333333333332</v>
      </c>
    </row>
    <row r="183" spans="1:4" x14ac:dyDescent="0.25">
      <c r="A183">
        <v>182</v>
      </c>
      <c r="B183">
        <v>1.1333333333333333</v>
      </c>
      <c r="C183">
        <v>0.88440780457757717</v>
      </c>
      <c r="D183">
        <v>2.7</v>
      </c>
    </row>
    <row r="184" spans="1:4" x14ac:dyDescent="0.25">
      <c r="A184">
        <v>183</v>
      </c>
      <c r="B184">
        <v>1.0666666666666667</v>
      </c>
      <c r="C184">
        <v>0.88198099490913151</v>
      </c>
      <c r="D184">
        <v>4.7666666666666666</v>
      </c>
    </row>
    <row r="185" spans="1:4" x14ac:dyDescent="0.25">
      <c r="A185">
        <v>184</v>
      </c>
      <c r="B185">
        <v>1</v>
      </c>
      <c r="C185">
        <v>0.90867613019636673</v>
      </c>
      <c r="D185">
        <v>1.8333333333333333</v>
      </c>
    </row>
    <row r="186" spans="1:4" x14ac:dyDescent="0.25">
      <c r="A186">
        <v>185</v>
      </c>
      <c r="B186">
        <v>0.96666666666666667</v>
      </c>
      <c r="C186">
        <v>0.85417236545905695</v>
      </c>
      <c r="D186">
        <v>2.1666666666666665</v>
      </c>
    </row>
    <row r="187" spans="1:4" x14ac:dyDescent="0.25">
      <c r="A187">
        <v>186</v>
      </c>
      <c r="B187">
        <v>1.1000000000000001</v>
      </c>
      <c r="C187">
        <v>0.93353966541821831</v>
      </c>
      <c r="D187">
        <v>2.1333333333333333</v>
      </c>
    </row>
    <row r="188" spans="1:4" x14ac:dyDescent="0.25">
      <c r="A188">
        <v>187</v>
      </c>
      <c r="B188">
        <v>0.93333333333333335</v>
      </c>
      <c r="C188">
        <v>0.92999999999999994</v>
      </c>
      <c r="D188">
        <v>1.2</v>
      </c>
    </row>
    <row r="189" spans="1:4" x14ac:dyDescent="0.25">
      <c r="A189">
        <v>188</v>
      </c>
      <c r="B189">
        <v>1</v>
      </c>
      <c r="C189">
        <v>0.98699999999999999</v>
      </c>
      <c r="D189">
        <v>1.1333333333333333</v>
      </c>
    </row>
    <row r="190" spans="1:4" x14ac:dyDescent="0.25">
      <c r="A190">
        <v>189</v>
      </c>
      <c r="B190">
        <v>1</v>
      </c>
      <c r="C190">
        <v>0.89021846224648471</v>
      </c>
      <c r="D190">
        <v>2.4666666666666668</v>
      </c>
    </row>
    <row r="191" spans="1:4" x14ac:dyDescent="0.25">
      <c r="A191">
        <v>190</v>
      </c>
      <c r="B191">
        <v>1.0333333333333334</v>
      </c>
      <c r="C191">
        <v>0.92416567654279824</v>
      </c>
      <c r="D191">
        <v>2.1333333333333333</v>
      </c>
    </row>
    <row r="192" spans="1:4" x14ac:dyDescent="0.25">
      <c r="A192">
        <v>191</v>
      </c>
      <c r="B192">
        <v>1</v>
      </c>
      <c r="C192">
        <v>0.91155577987613157</v>
      </c>
      <c r="D192">
        <v>1.8</v>
      </c>
    </row>
    <row r="193" spans="1:4" x14ac:dyDescent="0.25">
      <c r="A193">
        <v>192</v>
      </c>
      <c r="B193">
        <v>1.1333333333333333</v>
      </c>
      <c r="C193">
        <v>0.93318242680187546</v>
      </c>
      <c r="D193">
        <v>2.9333333333333331</v>
      </c>
    </row>
    <row r="194" spans="1:4" x14ac:dyDescent="0.25">
      <c r="A194">
        <v>193</v>
      </c>
      <c r="B194">
        <v>1.0333333333333334</v>
      </c>
      <c r="C194">
        <v>0.92497285912162774</v>
      </c>
      <c r="D194">
        <v>2.4333333333333331</v>
      </c>
    </row>
    <row r="195" spans="1:4" x14ac:dyDescent="0.25">
      <c r="A195">
        <v>194</v>
      </c>
      <c r="B195">
        <v>0.93333333333333335</v>
      </c>
      <c r="C195">
        <v>0.92096666666666671</v>
      </c>
      <c r="D195">
        <v>1.2333333333333334</v>
      </c>
    </row>
    <row r="196" spans="1:4" x14ac:dyDescent="0.25">
      <c r="A196">
        <v>195</v>
      </c>
      <c r="B196">
        <v>1</v>
      </c>
      <c r="C196">
        <v>0.96150838653633341</v>
      </c>
      <c r="D196">
        <v>1.5666666666666667</v>
      </c>
    </row>
    <row r="197" spans="1:4" x14ac:dyDescent="0.25">
      <c r="A197">
        <v>196</v>
      </c>
      <c r="B197">
        <v>1.2</v>
      </c>
      <c r="C197">
        <v>0.94028453125313716</v>
      </c>
      <c r="D197">
        <v>2.9666666666666668</v>
      </c>
    </row>
    <row r="198" spans="1:4" x14ac:dyDescent="0.25">
      <c r="A198">
        <v>197</v>
      </c>
      <c r="B198">
        <v>1.0333333333333334</v>
      </c>
      <c r="C198">
        <v>0.9376438483663333</v>
      </c>
      <c r="D198">
        <v>1.9333333333333333</v>
      </c>
    </row>
    <row r="199" spans="1:4" x14ac:dyDescent="0.25">
      <c r="A199">
        <v>198</v>
      </c>
      <c r="B199">
        <v>0.93333333333333335</v>
      </c>
      <c r="C199">
        <v>0.82409099879239034</v>
      </c>
      <c r="D199">
        <v>2.3666666666666667</v>
      </c>
    </row>
    <row r="200" spans="1:4" x14ac:dyDescent="0.25">
      <c r="A200">
        <v>199</v>
      </c>
      <c r="B200">
        <v>1.0333333333333334</v>
      </c>
      <c r="C200">
        <v>0.83325538466245075</v>
      </c>
      <c r="D200">
        <v>3.2</v>
      </c>
    </row>
    <row r="201" spans="1:4" x14ac:dyDescent="0.25">
      <c r="A201">
        <v>200</v>
      </c>
      <c r="B201">
        <v>1.0666666666666667</v>
      </c>
      <c r="C201">
        <v>0.89608011200185511</v>
      </c>
      <c r="D201">
        <v>2.2666666666666666</v>
      </c>
    </row>
    <row r="202" spans="1:4" x14ac:dyDescent="0.25">
      <c r="A202">
        <v>201</v>
      </c>
      <c r="B202">
        <v>1</v>
      </c>
      <c r="C202">
        <v>0.90431051503299986</v>
      </c>
      <c r="D202">
        <v>1.7</v>
      </c>
    </row>
    <row r="203" spans="1:4" x14ac:dyDescent="0.25">
      <c r="A203">
        <v>202</v>
      </c>
      <c r="B203">
        <v>1.0666666666666667</v>
      </c>
      <c r="C203">
        <v>0.89185131403976325</v>
      </c>
      <c r="D203">
        <v>2.8</v>
      </c>
    </row>
    <row r="204" spans="1:4" x14ac:dyDescent="0.25">
      <c r="A204">
        <v>203</v>
      </c>
      <c r="B204">
        <v>1</v>
      </c>
      <c r="C204">
        <v>0.9205891132094649</v>
      </c>
      <c r="D204">
        <v>1.5</v>
      </c>
    </row>
    <row r="205" spans="1:4" x14ac:dyDescent="0.25">
      <c r="A205">
        <v>204</v>
      </c>
      <c r="B205">
        <v>1</v>
      </c>
      <c r="C205">
        <v>0.97289999999999988</v>
      </c>
      <c r="D205">
        <v>1.3</v>
      </c>
    </row>
    <row r="206" spans="1:4" x14ac:dyDescent="0.25">
      <c r="A206">
        <v>205</v>
      </c>
      <c r="B206">
        <v>1.0333333333333334</v>
      </c>
      <c r="C206">
        <v>0.94488911320946489</v>
      </c>
      <c r="D206">
        <v>1.6</v>
      </c>
    </row>
    <row r="207" spans="1:4" x14ac:dyDescent="0.25">
      <c r="A207">
        <v>206</v>
      </c>
      <c r="B207">
        <v>0.96666666666666667</v>
      </c>
      <c r="C207">
        <v>0.95430000000000004</v>
      </c>
      <c r="D207">
        <v>1.1333333333333333</v>
      </c>
    </row>
    <row r="208" spans="1:4" x14ac:dyDescent="0.25">
      <c r="A208">
        <v>207</v>
      </c>
      <c r="B208">
        <v>0.96666666666666667</v>
      </c>
      <c r="C208">
        <v>0.94763333333333333</v>
      </c>
      <c r="D208">
        <v>1.2</v>
      </c>
    </row>
    <row r="209" spans="1:4" x14ac:dyDescent="0.25">
      <c r="A209">
        <v>208</v>
      </c>
      <c r="B209">
        <v>0.96666666666666667</v>
      </c>
      <c r="C209">
        <v>0.96666666666666667</v>
      </c>
      <c r="D209">
        <v>1.0333333333333334</v>
      </c>
    </row>
    <row r="210" spans="1:4" x14ac:dyDescent="0.25">
      <c r="A210">
        <v>209</v>
      </c>
      <c r="B210">
        <v>1</v>
      </c>
      <c r="C210">
        <v>0.98104803333333335</v>
      </c>
      <c r="D210">
        <v>1.2333333333333334</v>
      </c>
    </row>
    <row r="211" spans="1:4" x14ac:dyDescent="0.25">
      <c r="A211">
        <v>210</v>
      </c>
      <c r="B211">
        <v>0.96666666666666667</v>
      </c>
      <c r="C211">
        <v>0.95666666666666655</v>
      </c>
      <c r="D211">
        <v>1.2</v>
      </c>
    </row>
    <row r="212" spans="1:4" x14ac:dyDescent="0.25">
      <c r="A212">
        <v>211</v>
      </c>
      <c r="B212">
        <v>1.0666666666666667</v>
      </c>
      <c r="C212">
        <v>0.97130997764102056</v>
      </c>
      <c r="D212">
        <v>1.8333333333333333</v>
      </c>
    </row>
    <row r="213" spans="1:4" x14ac:dyDescent="0.25">
      <c r="A213">
        <v>212</v>
      </c>
      <c r="B213">
        <v>0.96666666666666667</v>
      </c>
      <c r="C213">
        <v>0.96666666666666667</v>
      </c>
      <c r="D213">
        <v>1.2333333333333334</v>
      </c>
    </row>
    <row r="214" spans="1:4" x14ac:dyDescent="0.25">
      <c r="A214">
        <v>213</v>
      </c>
      <c r="B214">
        <v>1</v>
      </c>
      <c r="C214">
        <v>0.99096666666666666</v>
      </c>
      <c r="D214">
        <v>1.1000000000000001</v>
      </c>
    </row>
    <row r="215" spans="1:4" x14ac:dyDescent="0.25">
      <c r="A215">
        <v>214</v>
      </c>
      <c r="B215">
        <v>1</v>
      </c>
      <c r="C215">
        <v>1</v>
      </c>
      <c r="D215">
        <v>1</v>
      </c>
    </row>
    <row r="216" spans="1:4" x14ac:dyDescent="0.25">
      <c r="A216">
        <v>215</v>
      </c>
      <c r="B216">
        <v>0.96666666666666667</v>
      </c>
      <c r="C216">
        <v>0.95129999999999992</v>
      </c>
      <c r="D216">
        <v>1.1666666666666667</v>
      </c>
    </row>
    <row r="217" spans="1:4" x14ac:dyDescent="0.25">
      <c r="A217">
        <v>216</v>
      </c>
      <c r="B217">
        <v>0.93333333333333335</v>
      </c>
      <c r="C217">
        <v>0.92430000000000001</v>
      </c>
      <c r="D217">
        <v>1.1666666666666667</v>
      </c>
    </row>
    <row r="218" spans="1:4" x14ac:dyDescent="0.25">
      <c r="A218">
        <v>217</v>
      </c>
      <c r="B218">
        <v>0.93333333333333335</v>
      </c>
      <c r="C218">
        <v>0.90950333333333333</v>
      </c>
      <c r="D218">
        <v>1.5</v>
      </c>
    </row>
    <row r="219" spans="1:4" x14ac:dyDescent="0.25">
      <c r="A219">
        <v>218</v>
      </c>
      <c r="B219">
        <v>0.96666666666666667</v>
      </c>
      <c r="C219">
        <v>0.95763333333333334</v>
      </c>
      <c r="D219">
        <v>1.1000000000000001</v>
      </c>
    </row>
    <row r="220" spans="1:4" x14ac:dyDescent="0.25">
      <c r="A220">
        <v>219</v>
      </c>
      <c r="B220">
        <v>1</v>
      </c>
      <c r="C220">
        <v>0.98763333333333325</v>
      </c>
      <c r="D220">
        <v>1.1333333333333333</v>
      </c>
    </row>
    <row r="221" spans="1:4" x14ac:dyDescent="0.25">
      <c r="A221">
        <v>220</v>
      </c>
      <c r="B221">
        <v>1</v>
      </c>
      <c r="C221">
        <v>1</v>
      </c>
      <c r="D221">
        <v>1</v>
      </c>
    </row>
    <row r="222" spans="1:4" x14ac:dyDescent="0.25">
      <c r="A222">
        <v>221</v>
      </c>
      <c r="B222">
        <v>0.93333333333333335</v>
      </c>
      <c r="C222">
        <v>0.90166982117656658</v>
      </c>
      <c r="D222">
        <v>1.8666666666666667</v>
      </c>
    </row>
    <row r="223" spans="1:4" x14ac:dyDescent="0.25">
      <c r="A223">
        <v>222</v>
      </c>
      <c r="B223">
        <v>1</v>
      </c>
      <c r="C223">
        <v>0.98429999999999995</v>
      </c>
      <c r="D223">
        <v>1.1666666666666667</v>
      </c>
    </row>
    <row r="224" spans="1:4" x14ac:dyDescent="0.25">
      <c r="A224">
        <v>223</v>
      </c>
      <c r="B224">
        <v>0.93333333333333335</v>
      </c>
      <c r="C224">
        <v>0.92430000000000001</v>
      </c>
      <c r="D224">
        <v>1.1333333333333333</v>
      </c>
    </row>
    <row r="225" spans="1:4" x14ac:dyDescent="0.25">
      <c r="A225">
        <v>224</v>
      </c>
      <c r="B225">
        <v>1.1333333333333333</v>
      </c>
      <c r="C225">
        <v>0.95037035282207782</v>
      </c>
      <c r="D225">
        <v>2.8333333333333335</v>
      </c>
    </row>
    <row r="226" spans="1:4" x14ac:dyDescent="0.25">
      <c r="A226">
        <v>225</v>
      </c>
      <c r="B226">
        <v>1</v>
      </c>
      <c r="C226">
        <v>0.90252244654279823</v>
      </c>
      <c r="D226">
        <v>1.7</v>
      </c>
    </row>
    <row r="227" spans="1:4" x14ac:dyDescent="0.25">
      <c r="A227">
        <v>226</v>
      </c>
      <c r="B227">
        <v>1</v>
      </c>
      <c r="C227">
        <v>1</v>
      </c>
      <c r="D227">
        <v>1</v>
      </c>
    </row>
    <row r="228" spans="1:4" x14ac:dyDescent="0.25">
      <c r="A228">
        <v>227</v>
      </c>
      <c r="B228">
        <v>1</v>
      </c>
      <c r="C228">
        <v>0.99333333333333329</v>
      </c>
      <c r="D228">
        <v>1.0666666666666667</v>
      </c>
    </row>
    <row r="229" spans="1:4" x14ac:dyDescent="0.25">
      <c r="A229">
        <v>228</v>
      </c>
      <c r="B229">
        <v>0.8666666666666667</v>
      </c>
      <c r="C229">
        <v>0.86</v>
      </c>
      <c r="D229">
        <v>1.1333333333333333</v>
      </c>
    </row>
    <row r="230" spans="1:4" x14ac:dyDescent="0.25">
      <c r="A230">
        <v>229</v>
      </c>
      <c r="B230">
        <v>0.96666666666666667</v>
      </c>
      <c r="C230">
        <v>0.95763333333333334</v>
      </c>
      <c r="D230">
        <v>1.1000000000000001</v>
      </c>
    </row>
    <row r="231" spans="1:4" x14ac:dyDescent="0.25">
      <c r="A231">
        <v>230</v>
      </c>
      <c r="B231">
        <v>1</v>
      </c>
      <c r="C231">
        <v>0.9933333333333334</v>
      </c>
      <c r="D231">
        <v>1.0666666666666667</v>
      </c>
    </row>
    <row r="232" spans="1:4" x14ac:dyDescent="0.25">
      <c r="A232">
        <v>231</v>
      </c>
      <c r="B232">
        <v>0.9</v>
      </c>
      <c r="C232">
        <v>0.9</v>
      </c>
      <c r="D232">
        <v>1</v>
      </c>
    </row>
    <row r="233" spans="1:4" x14ac:dyDescent="0.25">
      <c r="A233">
        <v>232</v>
      </c>
      <c r="B233">
        <v>0.93333333333333335</v>
      </c>
      <c r="C233">
        <v>0.93333333333333335</v>
      </c>
      <c r="D233">
        <v>1</v>
      </c>
    </row>
    <row r="234" spans="1:4" x14ac:dyDescent="0.25">
      <c r="A234">
        <v>233</v>
      </c>
      <c r="B234">
        <v>1</v>
      </c>
      <c r="C234">
        <v>0.99033333333333329</v>
      </c>
      <c r="D234">
        <v>1.1000000000000001</v>
      </c>
    </row>
    <row r="235" spans="1:4" x14ac:dyDescent="0.25">
      <c r="A235">
        <v>234</v>
      </c>
      <c r="B235">
        <v>1</v>
      </c>
      <c r="C235">
        <v>1</v>
      </c>
      <c r="D235">
        <v>1</v>
      </c>
    </row>
    <row r="236" spans="1:4" x14ac:dyDescent="0.25">
      <c r="A236">
        <v>235</v>
      </c>
      <c r="B236">
        <v>0.93333333333333335</v>
      </c>
      <c r="C236">
        <v>0.92430000000000001</v>
      </c>
      <c r="D236">
        <v>1.5</v>
      </c>
    </row>
    <row r="237" spans="1:4" x14ac:dyDescent="0.25">
      <c r="A237">
        <v>236</v>
      </c>
      <c r="B237">
        <v>1</v>
      </c>
      <c r="C237">
        <v>0.99666666666666659</v>
      </c>
      <c r="D237">
        <v>1.0333333333333334</v>
      </c>
    </row>
    <row r="238" spans="1:4" x14ac:dyDescent="0.25">
      <c r="A238">
        <v>237</v>
      </c>
      <c r="B238">
        <v>1</v>
      </c>
      <c r="C238">
        <v>0.98699999999999988</v>
      </c>
      <c r="D238">
        <v>1.1333333333333333</v>
      </c>
    </row>
    <row r="239" spans="1:4" x14ac:dyDescent="0.25">
      <c r="A239">
        <v>238</v>
      </c>
      <c r="B239">
        <v>1</v>
      </c>
      <c r="C239">
        <v>0.98853666666666662</v>
      </c>
      <c r="D239">
        <v>1.1333333333333333</v>
      </c>
    </row>
    <row r="240" spans="1:4" x14ac:dyDescent="0.25">
      <c r="A240">
        <v>239</v>
      </c>
      <c r="B240">
        <v>1</v>
      </c>
      <c r="C240">
        <v>0.99666666666666659</v>
      </c>
      <c r="D240">
        <v>1.0333333333333334</v>
      </c>
    </row>
    <row r="241" spans="1:4" x14ac:dyDescent="0.25">
      <c r="A241">
        <v>240</v>
      </c>
      <c r="B241">
        <v>0.93333333333333335</v>
      </c>
      <c r="C241">
        <v>0.92666666666666653</v>
      </c>
      <c r="D241">
        <v>1.1333333333333333</v>
      </c>
    </row>
    <row r="242" spans="1:4" x14ac:dyDescent="0.25">
      <c r="A242">
        <v>241</v>
      </c>
      <c r="B242">
        <v>1</v>
      </c>
      <c r="C242">
        <v>0.98853666666666662</v>
      </c>
      <c r="D242">
        <v>1.1333333333333333</v>
      </c>
    </row>
    <row r="243" spans="1:4" x14ac:dyDescent="0.25">
      <c r="A243">
        <v>242</v>
      </c>
      <c r="B243">
        <v>1</v>
      </c>
      <c r="C243">
        <v>1</v>
      </c>
      <c r="D243">
        <v>1</v>
      </c>
    </row>
    <row r="244" spans="1:4" x14ac:dyDescent="0.25">
      <c r="A244">
        <v>243</v>
      </c>
      <c r="B244">
        <v>0.93333333333333335</v>
      </c>
      <c r="C244">
        <v>0.9209666666666666</v>
      </c>
      <c r="D244">
        <v>1.1333333333333333</v>
      </c>
    </row>
    <row r="245" spans="1:4" x14ac:dyDescent="0.25">
      <c r="A245">
        <v>244</v>
      </c>
      <c r="B245">
        <v>0.96666666666666667</v>
      </c>
      <c r="C245">
        <v>0.95763333333333334</v>
      </c>
      <c r="D245">
        <v>1.1000000000000001</v>
      </c>
    </row>
    <row r="246" spans="1:4" x14ac:dyDescent="0.25">
      <c r="A246">
        <v>245</v>
      </c>
      <c r="B246">
        <v>1</v>
      </c>
      <c r="C246">
        <v>0.99666666666666659</v>
      </c>
      <c r="D246">
        <v>1.0333333333333334</v>
      </c>
    </row>
    <row r="247" spans="1:4" x14ac:dyDescent="0.25">
      <c r="A247">
        <v>246</v>
      </c>
      <c r="B247">
        <v>0.93333333333333335</v>
      </c>
      <c r="C247">
        <v>0.92186999999999997</v>
      </c>
      <c r="D247">
        <v>1.1333333333333333</v>
      </c>
    </row>
    <row r="248" spans="1:4" x14ac:dyDescent="0.25">
      <c r="A248">
        <v>247</v>
      </c>
      <c r="B248">
        <v>0.93333333333333335</v>
      </c>
      <c r="C248">
        <v>0.83930946352969993</v>
      </c>
      <c r="D248">
        <v>2.2999999999999998</v>
      </c>
    </row>
    <row r="249" spans="1:4" x14ac:dyDescent="0.25">
      <c r="A249">
        <v>248</v>
      </c>
      <c r="B249">
        <v>1.0666666666666667</v>
      </c>
      <c r="C249">
        <v>0.95775711474573333</v>
      </c>
      <c r="D249">
        <v>2</v>
      </c>
    </row>
    <row r="250" spans="1:4" x14ac:dyDescent="0.25">
      <c r="A250">
        <v>249</v>
      </c>
      <c r="B250">
        <v>0.93333333333333335</v>
      </c>
      <c r="C250">
        <v>0.90950333333333333</v>
      </c>
      <c r="D250">
        <v>1.8666666666666667</v>
      </c>
    </row>
    <row r="251" spans="1:4" x14ac:dyDescent="0.25">
      <c r="A251">
        <v>250</v>
      </c>
      <c r="B251">
        <v>1.0333333333333334</v>
      </c>
      <c r="C251">
        <v>0.92043680966360697</v>
      </c>
      <c r="D251">
        <v>2.1333333333333333</v>
      </c>
    </row>
    <row r="252" spans="1:4" x14ac:dyDescent="0.25">
      <c r="A252">
        <v>251</v>
      </c>
      <c r="B252">
        <v>1.0333333333333334</v>
      </c>
      <c r="C252">
        <v>0.95001051503299994</v>
      </c>
      <c r="D252">
        <v>1.5666666666666667</v>
      </c>
    </row>
    <row r="253" spans="1:4" x14ac:dyDescent="0.25">
      <c r="A253">
        <v>252</v>
      </c>
      <c r="B253">
        <v>0.93333333333333335</v>
      </c>
      <c r="C253">
        <v>0.93333333333333335</v>
      </c>
      <c r="D253">
        <v>1.4333333333333333</v>
      </c>
    </row>
    <row r="254" spans="1:4" x14ac:dyDescent="0.25">
      <c r="A254">
        <v>253</v>
      </c>
      <c r="B254">
        <v>0.9</v>
      </c>
      <c r="C254">
        <v>0.9</v>
      </c>
      <c r="D254">
        <v>1.4333333333333333</v>
      </c>
    </row>
    <row r="255" spans="1:4" x14ac:dyDescent="0.25">
      <c r="A255">
        <v>254</v>
      </c>
      <c r="B255">
        <v>0.9</v>
      </c>
      <c r="C255">
        <v>0.89096666666666668</v>
      </c>
      <c r="D255">
        <v>1.2</v>
      </c>
    </row>
    <row r="256" spans="1:4" x14ac:dyDescent="0.25">
      <c r="A256">
        <v>255</v>
      </c>
      <c r="B256">
        <v>0.96666666666666667</v>
      </c>
      <c r="C256">
        <v>0.96666666666666667</v>
      </c>
      <c r="D256">
        <v>1.4666666666666666</v>
      </c>
    </row>
    <row r="257" spans="1:4" x14ac:dyDescent="0.25">
      <c r="A257">
        <v>256</v>
      </c>
      <c r="B257">
        <v>0.9</v>
      </c>
      <c r="C257">
        <v>0.9</v>
      </c>
      <c r="D257">
        <v>1</v>
      </c>
    </row>
    <row r="258" spans="1:4" x14ac:dyDescent="0.25">
      <c r="A258">
        <v>257</v>
      </c>
      <c r="B258">
        <v>0.96666666666666667</v>
      </c>
      <c r="C258">
        <v>0.96666666666666667</v>
      </c>
      <c r="D258">
        <v>1</v>
      </c>
    </row>
    <row r="259" spans="1:4" x14ac:dyDescent="0.25">
      <c r="A259">
        <v>258</v>
      </c>
      <c r="B259">
        <v>0.93333333333333335</v>
      </c>
      <c r="C259">
        <v>0.92430000000000001</v>
      </c>
      <c r="D259">
        <v>1.1000000000000001</v>
      </c>
    </row>
    <row r="260" spans="1:4" x14ac:dyDescent="0.25">
      <c r="A260">
        <v>259</v>
      </c>
      <c r="B260">
        <v>0.93333333333333335</v>
      </c>
      <c r="C260">
        <v>0.91526666666666656</v>
      </c>
      <c r="D260">
        <v>1.2</v>
      </c>
    </row>
    <row r="261" spans="1:4" x14ac:dyDescent="0.25">
      <c r="A261">
        <v>260</v>
      </c>
      <c r="B261">
        <v>1</v>
      </c>
      <c r="C261">
        <v>0.99096666666666666</v>
      </c>
      <c r="D261">
        <v>1.1000000000000001</v>
      </c>
    </row>
    <row r="262" spans="1:4" x14ac:dyDescent="0.25">
      <c r="A262">
        <v>261</v>
      </c>
      <c r="B262">
        <v>1</v>
      </c>
      <c r="C262">
        <v>1</v>
      </c>
      <c r="D262">
        <v>1</v>
      </c>
    </row>
    <row r="263" spans="1:4" x14ac:dyDescent="0.25">
      <c r="A263">
        <v>262</v>
      </c>
      <c r="B263">
        <v>0.96666666666666667</v>
      </c>
      <c r="C263">
        <v>0.96333333333333326</v>
      </c>
      <c r="D263">
        <v>1.1000000000000001</v>
      </c>
    </row>
    <row r="264" spans="1:4" x14ac:dyDescent="0.25">
      <c r="A264">
        <v>263</v>
      </c>
      <c r="B264">
        <v>0.96666666666666667</v>
      </c>
      <c r="C264">
        <v>0.96666666666666667</v>
      </c>
      <c r="D264">
        <v>1</v>
      </c>
    </row>
    <row r="265" spans="1:4" x14ac:dyDescent="0.25">
      <c r="A265">
        <v>264</v>
      </c>
      <c r="B265">
        <v>1</v>
      </c>
      <c r="C265">
        <v>1</v>
      </c>
      <c r="D265">
        <v>1</v>
      </c>
    </row>
    <row r="266" spans="1:4" x14ac:dyDescent="0.25">
      <c r="A266">
        <v>265</v>
      </c>
      <c r="B266">
        <v>0.96666666666666667</v>
      </c>
      <c r="C266">
        <v>0.95520333333333329</v>
      </c>
      <c r="D266">
        <v>1.1333333333333333</v>
      </c>
    </row>
    <row r="267" spans="1:4" x14ac:dyDescent="0.25">
      <c r="A267">
        <v>266</v>
      </c>
      <c r="B267">
        <v>1</v>
      </c>
      <c r="C267">
        <v>1</v>
      </c>
      <c r="D267">
        <v>1</v>
      </c>
    </row>
    <row r="268" spans="1:4" x14ac:dyDescent="0.25">
      <c r="A268">
        <v>267</v>
      </c>
      <c r="B268">
        <v>1</v>
      </c>
      <c r="C268">
        <v>0.97289999999999988</v>
      </c>
      <c r="D268">
        <v>1.3</v>
      </c>
    </row>
    <row r="269" spans="1:4" x14ac:dyDescent="0.25">
      <c r="A269">
        <v>268</v>
      </c>
      <c r="B269">
        <v>0.93333333333333335</v>
      </c>
      <c r="C269">
        <v>0.92999999999999994</v>
      </c>
      <c r="D269">
        <v>1.0333333333333334</v>
      </c>
    </row>
    <row r="270" spans="1:4" x14ac:dyDescent="0.25">
      <c r="A270">
        <v>269</v>
      </c>
      <c r="B270">
        <v>0.96666666666666667</v>
      </c>
      <c r="C270">
        <v>0.94796666666666662</v>
      </c>
      <c r="D270">
        <v>1.2</v>
      </c>
    </row>
    <row r="271" spans="1:4" x14ac:dyDescent="0.25">
      <c r="A271">
        <v>270</v>
      </c>
      <c r="B271">
        <v>1</v>
      </c>
      <c r="C271">
        <v>0.99096666666666666</v>
      </c>
      <c r="D271">
        <v>1.1000000000000001</v>
      </c>
    </row>
    <row r="272" spans="1:4" x14ac:dyDescent="0.25">
      <c r="A272">
        <v>271</v>
      </c>
      <c r="B272">
        <v>0.96666666666666667</v>
      </c>
      <c r="C272">
        <v>0.95429999999999993</v>
      </c>
      <c r="D272">
        <v>1.1333333333333333</v>
      </c>
    </row>
    <row r="273" spans="1:4" x14ac:dyDescent="0.25">
      <c r="A273">
        <v>272</v>
      </c>
      <c r="B273">
        <v>1</v>
      </c>
      <c r="C273">
        <v>0.99666666666666659</v>
      </c>
      <c r="D273">
        <v>1.0333333333333334</v>
      </c>
    </row>
    <row r="274" spans="1:4" x14ac:dyDescent="0.25">
      <c r="A274">
        <v>273</v>
      </c>
      <c r="B274">
        <v>0.93333333333333335</v>
      </c>
      <c r="C274">
        <v>0.93333333333333335</v>
      </c>
      <c r="D274">
        <v>1.0666666666666667</v>
      </c>
    </row>
    <row r="275" spans="1:4" x14ac:dyDescent="0.25">
      <c r="A275">
        <v>274</v>
      </c>
      <c r="B275">
        <v>1</v>
      </c>
      <c r="C275">
        <v>0.98193333333333332</v>
      </c>
      <c r="D275">
        <v>1.2</v>
      </c>
    </row>
    <row r="276" spans="1:4" x14ac:dyDescent="0.25">
      <c r="A276">
        <v>275</v>
      </c>
      <c r="B276">
        <v>0.96666666666666667</v>
      </c>
      <c r="C276">
        <v>0.96333333333333326</v>
      </c>
      <c r="D276">
        <v>1.0333333333333334</v>
      </c>
    </row>
    <row r="277" spans="1:4" x14ac:dyDescent="0.25">
      <c r="A277">
        <v>276</v>
      </c>
      <c r="B277">
        <v>0.96666666666666667</v>
      </c>
      <c r="C277">
        <v>0.96333333333333326</v>
      </c>
      <c r="D277">
        <v>1.0666666666666667</v>
      </c>
    </row>
    <row r="278" spans="1:4" x14ac:dyDescent="0.25">
      <c r="A278">
        <v>277</v>
      </c>
      <c r="B278">
        <v>1</v>
      </c>
      <c r="C278">
        <v>0.97534803333333331</v>
      </c>
      <c r="D278">
        <v>1.3</v>
      </c>
    </row>
    <row r="279" spans="1:4" x14ac:dyDescent="0.25">
      <c r="A279">
        <v>278</v>
      </c>
      <c r="B279">
        <v>0.96666666666666667</v>
      </c>
      <c r="C279">
        <v>0.96666666666666667</v>
      </c>
      <c r="D279">
        <v>1</v>
      </c>
    </row>
    <row r="280" spans="1:4" x14ac:dyDescent="0.25">
      <c r="A280">
        <v>279</v>
      </c>
      <c r="B280">
        <v>1</v>
      </c>
      <c r="C280">
        <v>1</v>
      </c>
      <c r="D280">
        <v>1</v>
      </c>
    </row>
    <row r="281" spans="1:4" x14ac:dyDescent="0.25">
      <c r="A281">
        <v>280</v>
      </c>
      <c r="B281">
        <v>0.96666666666666667</v>
      </c>
      <c r="C281">
        <v>0.9486</v>
      </c>
      <c r="D281">
        <v>1.2</v>
      </c>
    </row>
    <row r="282" spans="1:4" x14ac:dyDescent="0.25">
      <c r="A282">
        <v>281</v>
      </c>
      <c r="B282">
        <v>1</v>
      </c>
      <c r="C282">
        <v>0.91667718169966661</v>
      </c>
      <c r="D282">
        <v>1.6</v>
      </c>
    </row>
    <row r="283" spans="1:4" x14ac:dyDescent="0.25">
      <c r="A283">
        <v>282</v>
      </c>
      <c r="B283">
        <v>0.96666666666666667</v>
      </c>
      <c r="C283">
        <v>0.95429999999999993</v>
      </c>
      <c r="D283">
        <v>1.2333333333333334</v>
      </c>
    </row>
    <row r="284" spans="1:4" x14ac:dyDescent="0.25">
      <c r="A284">
        <v>283</v>
      </c>
      <c r="B284">
        <v>1</v>
      </c>
      <c r="C284">
        <v>0.96088068296666651</v>
      </c>
      <c r="D284">
        <v>1.5</v>
      </c>
    </row>
    <row r="285" spans="1:4" x14ac:dyDescent="0.25">
      <c r="A285">
        <v>284</v>
      </c>
      <c r="B285">
        <v>0.93333333333333335</v>
      </c>
      <c r="C285">
        <v>0.9176333333333333</v>
      </c>
      <c r="D285">
        <v>1.1666666666666667</v>
      </c>
    </row>
    <row r="286" spans="1:4" x14ac:dyDescent="0.25">
      <c r="A286">
        <v>285</v>
      </c>
      <c r="B286">
        <v>0.96666666666666667</v>
      </c>
      <c r="C286">
        <v>0.96666666666666667</v>
      </c>
      <c r="D286">
        <v>1</v>
      </c>
    </row>
    <row r="287" spans="1:4" x14ac:dyDescent="0.25">
      <c r="A287">
        <v>286</v>
      </c>
      <c r="B287">
        <v>1</v>
      </c>
      <c r="C287">
        <v>0.99666666666666659</v>
      </c>
      <c r="D287">
        <v>1.0333333333333334</v>
      </c>
    </row>
    <row r="288" spans="1:4" x14ac:dyDescent="0.25">
      <c r="A288">
        <v>287</v>
      </c>
      <c r="B288">
        <v>1</v>
      </c>
      <c r="C288">
        <v>0.98429999999999984</v>
      </c>
      <c r="D288">
        <v>1.1666666666666667</v>
      </c>
    </row>
    <row r="289" spans="1:4" x14ac:dyDescent="0.25">
      <c r="A289">
        <v>288</v>
      </c>
      <c r="B289">
        <v>0.93333333333333335</v>
      </c>
      <c r="C289">
        <v>0.92430000000000001</v>
      </c>
      <c r="D289">
        <v>1.1000000000000001</v>
      </c>
    </row>
    <row r="290" spans="1:4" x14ac:dyDescent="0.25">
      <c r="A290">
        <v>289</v>
      </c>
      <c r="B290">
        <v>1</v>
      </c>
      <c r="C290">
        <v>1</v>
      </c>
      <c r="D290">
        <v>1</v>
      </c>
    </row>
    <row r="291" spans="1:4" x14ac:dyDescent="0.25">
      <c r="A291">
        <v>290</v>
      </c>
      <c r="B291">
        <v>1</v>
      </c>
      <c r="C291">
        <v>1</v>
      </c>
      <c r="D291">
        <v>1</v>
      </c>
    </row>
    <row r="292" spans="1:4" x14ac:dyDescent="0.25">
      <c r="A292">
        <v>291</v>
      </c>
      <c r="B292">
        <v>1</v>
      </c>
      <c r="C292">
        <v>0.99096666666666666</v>
      </c>
      <c r="D292">
        <v>1.1000000000000001</v>
      </c>
    </row>
    <row r="293" spans="1:4" x14ac:dyDescent="0.25">
      <c r="A293">
        <v>292</v>
      </c>
      <c r="B293">
        <v>0.93333333333333335</v>
      </c>
      <c r="C293">
        <v>0.93333333333333335</v>
      </c>
      <c r="D293">
        <v>1</v>
      </c>
    </row>
    <row r="294" spans="1:4" x14ac:dyDescent="0.25">
      <c r="A294">
        <v>293</v>
      </c>
      <c r="B294">
        <v>0.96666666666666667</v>
      </c>
      <c r="C294">
        <v>0.96333333333333326</v>
      </c>
      <c r="D294">
        <v>1.0333333333333334</v>
      </c>
    </row>
    <row r="295" spans="1:4" x14ac:dyDescent="0.25">
      <c r="A295">
        <v>294</v>
      </c>
      <c r="B295">
        <v>1</v>
      </c>
      <c r="C295">
        <v>0.98999999999999988</v>
      </c>
      <c r="D295">
        <v>1.1000000000000001</v>
      </c>
    </row>
    <row r="296" spans="1:4" x14ac:dyDescent="0.25">
      <c r="A296">
        <v>295</v>
      </c>
      <c r="B296">
        <v>0.96666666666666667</v>
      </c>
      <c r="C296">
        <v>0.96666666666666667</v>
      </c>
      <c r="D296">
        <v>1.0333333333333334</v>
      </c>
    </row>
    <row r="297" spans="1:4" x14ac:dyDescent="0.25">
      <c r="A297">
        <v>296</v>
      </c>
      <c r="B297">
        <v>0.96666666666666667</v>
      </c>
      <c r="C297">
        <v>0.96333333333333326</v>
      </c>
      <c r="D297">
        <v>1.2</v>
      </c>
    </row>
    <row r="298" spans="1:4" x14ac:dyDescent="0.25">
      <c r="A298">
        <v>297</v>
      </c>
      <c r="B298">
        <v>1</v>
      </c>
      <c r="C298">
        <v>0.99666666666666659</v>
      </c>
      <c r="D298">
        <v>1.0333333333333334</v>
      </c>
    </row>
    <row r="299" spans="1:4" x14ac:dyDescent="0.25">
      <c r="A299">
        <v>298</v>
      </c>
      <c r="B299">
        <v>1</v>
      </c>
      <c r="C299">
        <v>0.99096666666666666</v>
      </c>
      <c r="D299">
        <v>1.1000000000000001</v>
      </c>
    </row>
    <row r="300" spans="1:4" x14ac:dyDescent="0.25">
      <c r="A300">
        <v>299</v>
      </c>
      <c r="B300">
        <v>0.93333333333333335</v>
      </c>
      <c r="C300">
        <v>0.92999999999999994</v>
      </c>
      <c r="D300">
        <v>1.1333333333333333</v>
      </c>
    </row>
    <row r="301" spans="1:4" x14ac:dyDescent="0.25">
      <c r="A301">
        <v>300</v>
      </c>
      <c r="B301">
        <v>0.96666666666666667</v>
      </c>
      <c r="C301">
        <v>0.96033333333333326</v>
      </c>
      <c r="D301">
        <v>1.0666666666666667</v>
      </c>
    </row>
    <row r="302" spans="1:4" x14ac:dyDescent="0.25">
      <c r="A302">
        <v>301</v>
      </c>
      <c r="B302">
        <v>0.9</v>
      </c>
      <c r="C302">
        <v>0.88763333333333327</v>
      </c>
      <c r="D302">
        <v>1.3666666666666667</v>
      </c>
    </row>
    <row r="303" spans="1:4" x14ac:dyDescent="0.25">
      <c r="A303">
        <v>302</v>
      </c>
      <c r="B303">
        <v>1</v>
      </c>
      <c r="C303">
        <v>0.98193333333333332</v>
      </c>
      <c r="D303">
        <v>1.2</v>
      </c>
    </row>
    <row r="304" spans="1:4" x14ac:dyDescent="0.25">
      <c r="A304">
        <v>303</v>
      </c>
      <c r="B304">
        <v>0.96666666666666667</v>
      </c>
      <c r="C304">
        <v>0.94193333333333318</v>
      </c>
      <c r="D304">
        <v>1.2666666666666666</v>
      </c>
    </row>
    <row r="305" spans="1:4" x14ac:dyDescent="0.25">
      <c r="A305">
        <v>304</v>
      </c>
      <c r="B305">
        <v>1</v>
      </c>
      <c r="C305">
        <v>0.98763333333333325</v>
      </c>
      <c r="D305">
        <v>1.1333333333333333</v>
      </c>
    </row>
    <row r="306" spans="1:4" x14ac:dyDescent="0.25">
      <c r="A306">
        <v>305</v>
      </c>
      <c r="B306">
        <v>0.96666666666666667</v>
      </c>
      <c r="C306">
        <v>0.96033333333333337</v>
      </c>
      <c r="D306">
        <v>1.0666666666666667</v>
      </c>
    </row>
    <row r="307" spans="1:4" x14ac:dyDescent="0.25">
      <c r="A307">
        <v>306</v>
      </c>
      <c r="B307">
        <v>1</v>
      </c>
      <c r="C307">
        <v>0.98193333333333332</v>
      </c>
      <c r="D307">
        <v>1.2</v>
      </c>
    </row>
    <row r="308" spans="1:4" x14ac:dyDescent="0.25">
      <c r="A308">
        <v>307</v>
      </c>
      <c r="B308">
        <v>0.96666666666666667</v>
      </c>
      <c r="C308">
        <v>0.96000000000000008</v>
      </c>
      <c r="D308">
        <v>1.0666666666666667</v>
      </c>
    </row>
    <row r="309" spans="1:4" x14ac:dyDescent="0.25">
      <c r="A309">
        <v>308</v>
      </c>
      <c r="B309">
        <v>0.96666666666666667</v>
      </c>
      <c r="C309">
        <v>0.95429999999999993</v>
      </c>
      <c r="D309">
        <v>2.1666666666666665</v>
      </c>
    </row>
    <row r="310" spans="1:4" x14ac:dyDescent="0.25">
      <c r="A310">
        <v>309</v>
      </c>
      <c r="B310">
        <v>0.93333333333333335</v>
      </c>
      <c r="C310">
        <v>0.91526666666666656</v>
      </c>
      <c r="D310">
        <v>1.2666666666666666</v>
      </c>
    </row>
    <row r="311" spans="1:4" x14ac:dyDescent="0.25">
      <c r="A311">
        <v>310</v>
      </c>
      <c r="B311">
        <v>0.93333333333333335</v>
      </c>
      <c r="C311">
        <v>0.93333333333333335</v>
      </c>
      <c r="D311">
        <v>1</v>
      </c>
    </row>
    <row r="312" spans="1:4" x14ac:dyDescent="0.25">
      <c r="A312">
        <v>311</v>
      </c>
      <c r="B312">
        <v>0.96666666666666667</v>
      </c>
      <c r="C312">
        <v>0.95429999999999993</v>
      </c>
      <c r="D312">
        <v>1.6333333333333333</v>
      </c>
    </row>
    <row r="313" spans="1:4" x14ac:dyDescent="0.25">
      <c r="A313">
        <v>312</v>
      </c>
      <c r="B313">
        <v>0.96666666666666667</v>
      </c>
      <c r="C313">
        <v>0.95429999999999993</v>
      </c>
      <c r="D313">
        <v>1.5666666666666667</v>
      </c>
    </row>
    <row r="314" spans="1:4" x14ac:dyDescent="0.25">
      <c r="A314">
        <v>313</v>
      </c>
      <c r="B314">
        <v>1</v>
      </c>
      <c r="C314">
        <v>0.99666666666666659</v>
      </c>
      <c r="D314">
        <v>1.0333333333333334</v>
      </c>
    </row>
    <row r="315" spans="1:4" x14ac:dyDescent="0.25">
      <c r="A315">
        <v>314</v>
      </c>
      <c r="B315">
        <v>0.96666666666666667</v>
      </c>
      <c r="C315">
        <v>0.95186999999999988</v>
      </c>
      <c r="D315">
        <v>1.1666666666666667</v>
      </c>
    </row>
    <row r="316" spans="1:4" x14ac:dyDescent="0.25">
      <c r="A316">
        <v>315</v>
      </c>
      <c r="B316">
        <v>1</v>
      </c>
      <c r="C316">
        <v>1</v>
      </c>
      <c r="D316">
        <v>1</v>
      </c>
    </row>
    <row r="317" spans="1:4" x14ac:dyDescent="0.25">
      <c r="A317">
        <v>316</v>
      </c>
      <c r="B317">
        <v>0.96666666666666667</v>
      </c>
      <c r="C317">
        <v>0.93956666666666655</v>
      </c>
      <c r="D317">
        <v>1.3</v>
      </c>
    </row>
    <row r="318" spans="1:4" x14ac:dyDescent="0.25">
      <c r="A318">
        <v>317</v>
      </c>
      <c r="B318">
        <v>1</v>
      </c>
      <c r="C318">
        <v>1</v>
      </c>
      <c r="D318">
        <v>1</v>
      </c>
    </row>
    <row r="319" spans="1:4" x14ac:dyDescent="0.25">
      <c r="A319">
        <v>318</v>
      </c>
      <c r="B319">
        <v>1</v>
      </c>
      <c r="C319">
        <v>0.98438136666666665</v>
      </c>
      <c r="D319">
        <v>1.2</v>
      </c>
    </row>
    <row r="320" spans="1:4" x14ac:dyDescent="0.25">
      <c r="A320">
        <v>319</v>
      </c>
      <c r="B320">
        <v>0.96666666666666667</v>
      </c>
      <c r="C320">
        <v>0.96333333333333326</v>
      </c>
      <c r="D320">
        <v>1.0333333333333334</v>
      </c>
    </row>
    <row r="321" spans="1:4" x14ac:dyDescent="0.25">
      <c r="A321">
        <v>320</v>
      </c>
      <c r="B321">
        <v>0.96666666666666667</v>
      </c>
      <c r="C321">
        <v>0.95763333333333334</v>
      </c>
      <c r="D321">
        <v>1.1000000000000001</v>
      </c>
    </row>
    <row r="322" spans="1:4" x14ac:dyDescent="0.25">
      <c r="A322">
        <v>321</v>
      </c>
      <c r="B322">
        <v>0.9</v>
      </c>
      <c r="C322">
        <v>0.87763333333333338</v>
      </c>
      <c r="D322">
        <v>1.2333333333333334</v>
      </c>
    </row>
    <row r="323" spans="1:4" x14ac:dyDescent="0.25">
      <c r="A323">
        <v>322</v>
      </c>
      <c r="B323">
        <v>0.96666666666666667</v>
      </c>
      <c r="C323">
        <v>0.95429999999999993</v>
      </c>
      <c r="D323">
        <v>1.1333333333333333</v>
      </c>
    </row>
    <row r="324" spans="1:4" x14ac:dyDescent="0.25">
      <c r="A324">
        <v>323</v>
      </c>
      <c r="B324">
        <v>0.9</v>
      </c>
      <c r="C324">
        <v>0.9</v>
      </c>
      <c r="D324">
        <v>1</v>
      </c>
    </row>
    <row r="325" spans="1:4" x14ac:dyDescent="0.25">
      <c r="A325">
        <v>324</v>
      </c>
      <c r="B325">
        <v>0.96666666666666667</v>
      </c>
      <c r="C325">
        <v>0.95429999999999993</v>
      </c>
      <c r="D325">
        <v>1.1333333333333333</v>
      </c>
    </row>
    <row r="326" spans="1:4" x14ac:dyDescent="0.25">
      <c r="A326">
        <v>325</v>
      </c>
      <c r="B326">
        <v>0.93333333333333335</v>
      </c>
      <c r="C326">
        <v>0.93333333333333335</v>
      </c>
      <c r="D326">
        <v>1</v>
      </c>
    </row>
    <row r="327" spans="1:4" x14ac:dyDescent="0.25">
      <c r="A327">
        <v>326</v>
      </c>
      <c r="B327">
        <v>0.93333333333333335</v>
      </c>
      <c r="C327">
        <v>0.92430000000000001</v>
      </c>
      <c r="D327">
        <v>1.2</v>
      </c>
    </row>
    <row r="328" spans="1:4" x14ac:dyDescent="0.25">
      <c r="A328">
        <v>327</v>
      </c>
      <c r="B328">
        <v>1</v>
      </c>
      <c r="C328">
        <v>0.99666666666666659</v>
      </c>
      <c r="D328">
        <v>1.0333333333333334</v>
      </c>
    </row>
    <row r="329" spans="1:4" x14ac:dyDescent="0.25">
      <c r="A329">
        <v>328</v>
      </c>
      <c r="B329">
        <v>1</v>
      </c>
      <c r="C329">
        <v>0.99333333333333329</v>
      </c>
      <c r="D329">
        <v>1.0666666666666667</v>
      </c>
    </row>
    <row r="330" spans="1:4" x14ac:dyDescent="0.25">
      <c r="A330">
        <v>329</v>
      </c>
      <c r="B330">
        <v>0.96666666666666667</v>
      </c>
      <c r="C330">
        <v>0.96333333333333326</v>
      </c>
      <c r="D330">
        <v>1.0333333333333334</v>
      </c>
    </row>
    <row r="331" spans="1:4" x14ac:dyDescent="0.25">
      <c r="A331">
        <v>330</v>
      </c>
      <c r="B331">
        <v>1</v>
      </c>
      <c r="C331">
        <v>0.97098299999999993</v>
      </c>
      <c r="D331">
        <v>1.3333333333333333</v>
      </c>
    </row>
    <row r="332" spans="1:4" x14ac:dyDescent="0.25">
      <c r="A332">
        <v>331</v>
      </c>
      <c r="B332">
        <v>0.96666666666666667</v>
      </c>
      <c r="C332">
        <v>0.94853666666666669</v>
      </c>
      <c r="D332">
        <v>1.2</v>
      </c>
    </row>
    <row r="333" spans="1:4" x14ac:dyDescent="0.25">
      <c r="A333">
        <v>332</v>
      </c>
      <c r="B333">
        <v>0.93333333333333335</v>
      </c>
      <c r="C333">
        <v>0.92999999999999994</v>
      </c>
      <c r="D333">
        <v>1.1000000000000001</v>
      </c>
    </row>
    <row r="334" spans="1:4" x14ac:dyDescent="0.25">
      <c r="A334">
        <v>333</v>
      </c>
      <c r="B334">
        <v>0.96666666666666667</v>
      </c>
      <c r="C334">
        <v>0.94526666666666659</v>
      </c>
      <c r="D334">
        <v>1.3</v>
      </c>
    </row>
    <row r="335" spans="1:4" x14ac:dyDescent="0.25">
      <c r="A335">
        <v>334</v>
      </c>
      <c r="B335">
        <v>1</v>
      </c>
      <c r="C335">
        <v>0.96625136666666667</v>
      </c>
      <c r="D335">
        <v>1.4</v>
      </c>
    </row>
    <row r="336" spans="1:4" x14ac:dyDescent="0.25">
      <c r="A336">
        <v>335</v>
      </c>
      <c r="B336">
        <v>0.9</v>
      </c>
      <c r="C336">
        <v>0.88763333333333327</v>
      </c>
      <c r="D336">
        <v>1.2666666666666666</v>
      </c>
    </row>
    <row r="337" spans="1:4" x14ac:dyDescent="0.25">
      <c r="A337">
        <v>336</v>
      </c>
      <c r="B337">
        <v>0.93333333333333335</v>
      </c>
      <c r="C337">
        <v>0.93333333333333335</v>
      </c>
      <c r="D337">
        <v>1.0666666666666667</v>
      </c>
    </row>
    <row r="338" spans="1:4" x14ac:dyDescent="0.25">
      <c r="A338">
        <v>337</v>
      </c>
      <c r="B338">
        <v>0.96666666666666667</v>
      </c>
      <c r="C338">
        <v>0.95700000000000007</v>
      </c>
      <c r="D338">
        <v>1.1000000000000001</v>
      </c>
    </row>
    <row r="339" spans="1:4" x14ac:dyDescent="0.25">
      <c r="A339">
        <v>338</v>
      </c>
      <c r="B339">
        <v>0.83333333333333337</v>
      </c>
      <c r="C339">
        <v>0.83</v>
      </c>
      <c r="D339">
        <v>1.0666666666666667</v>
      </c>
    </row>
    <row r="340" spans="1:4" x14ac:dyDescent="0.25">
      <c r="A340">
        <v>339</v>
      </c>
      <c r="B340">
        <v>0.96666666666666667</v>
      </c>
      <c r="C340">
        <v>0.85695012578829444</v>
      </c>
      <c r="D340">
        <v>1.8333333333333333</v>
      </c>
    </row>
    <row r="341" spans="1:4" x14ac:dyDescent="0.25">
      <c r="A341">
        <v>340</v>
      </c>
      <c r="B341">
        <v>0.96666666666666667</v>
      </c>
      <c r="C341">
        <v>0.96333333333333326</v>
      </c>
      <c r="D341">
        <v>1.0333333333333334</v>
      </c>
    </row>
    <row r="342" spans="1:4" x14ac:dyDescent="0.25">
      <c r="A342">
        <v>341</v>
      </c>
      <c r="B342">
        <v>1</v>
      </c>
      <c r="C342">
        <v>1</v>
      </c>
      <c r="D342">
        <v>1</v>
      </c>
    </row>
    <row r="343" spans="1:4" x14ac:dyDescent="0.25">
      <c r="A343">
        <v>342</v>
      </c>
      <c r="B343">
        <v>0.93333333333333335</v>
      </c>
      <c r="C343">
        <v>0.91193333333333326</v>
      </c>
      <c r="D343">
        <v>1.2333333333333334</v>
      </c>
    </row>
    <row r="344" spans="1:4" x14ac:dyDescent="0.25">
      <c r="A344">
        <v>343</v>
      </c>
      <c r="B344">
        <v>0.96666666666666667</v>
      </c>
      <c r="C344">
        <v>0.95520333333333329</v>
      </c>
      <c r="D344">
        <v>1.1333333333333333</v>
      </c>
    </row>
    <row r="345" spans="1:4" x14ac:dyDescent="0.25">
      <c r="A345">
        <v>344</v>
      </c>
      <c r="B345">
        <v>0.93333333333333335</v>
      </c>
      <c r="C345">
        <v>0.92999999999999994</v>
      </c>
      <c r="D345">
        <v>1.0666666666666667</v>
      </c>
    </row>
    <row r="346" spans="1:4" x14ac:dyDescent="0.25">
      <c r="A346">
        <v>345</v>
      </c>
      <c r="B346">
        <v>0.93333333333333335</v>
      </c>
      <c r="C346">
        <v>0.9209666666666666</v>
      </c>
      <c r="D346">
        <v>1.1333333333333333</v>
      </c>
    </row>
    <row r="347" spans="1:4" x14ac:dyDescent="0.25">
      <c r="A347">
        <v>346</v>
      </c>
      <c r="B347">
        <v>0.96666666666666667</v>
      </c>
      <c r="C347">
        <v>0.96666666666666667</v>
      </c>
      <c r="D347">
        <v>1</v>
      </c>
    </row>
    <row r="348" spans="1:4" x14ac:dyDescent="0.25">
      <c r="A348">
        <v>347</v>
      </c>
      <c r="B348">
        <v>0.96666666666666667</v>
      </c>
      <c r="C348">
        <v>0.95666666666666667</v>
      </c>
      <c r="D348">
        <v>1.1000000000000001</v>
      </c>
    </row>
    <row r="349" spans="1:4" x14ac:dyDescent="0.25">
      <c r="A349">
        <v>348</v>
      </c>
      <c r="B349">
        <v>1</v>
      </c>
      <c r="C349">
        <v>0.99096666666666666</v>
      </c>
      <c r="D349">
        <v>1.1000000000000001</v>
      </c>
    </row>
    <row r="350" spans="1:4" x14ac:dyDescent="0.25">
      <c r="A350">
        <v>349</v>
      </c>
      <c r="B350">
        <v>1</v>
      </c>
      <c r="C350">
        <v>0.99666666666666659</v>
      </c>
      <c r="D350">
        <v>1.0333333333333334</v>
      </c>
    </row>
    <row r="351" spans="1:4" x14ac:dyDescent="0.25">
      <c r="A351">
        <v>350</v>
      </c>
      <c r="B351">
        <v>0.96666666666666667</v>
      </c>
      <c r="C351">
        <v>0.95429999999999993</v>
      </c>
      <c r="D351">
        <v>1.1333333333333333</v>
      </c>
    </row>
    <row r="352" spans="1:4" x14ac:dyDescent="0.25">
      <c r="A352">
        <v>351</v>
      </c>
      <c r="B352">
        <v>0.96666666666666667</v>
      </c>
      <c r="C352">
        <v>0.95096666666666652</v>
      </c>
      <c r="D352">
        <v>1.1666666666666667</v>
      </c>
    </row>
    <row r="353" spans="1:4" x14ac:dyDescent="0.25">
      <c r="A353">
        <v>352</v>
      </c>
      <c r="B353">
        <v>1</v>
      </c>
      <c r="C353">
        <v>0.88990997764102053</v>
      </c>
      <c r="D353">
        <v>2</v>
      </c>
    </row>
    <row r="354" spans="1:4" x14ac:dyDescent="0.25">
      <c r="A354">
        <v>353</v>
      </c>
      <c r="B354">
        <v>0.96666666666666667</v>
      </c>
      <c r="C354">
        <v>0.96666666666666667</v>
      </c>
      <c r="D354">
        <v>1</v>
      </c>
    </row>
    <row r="355" spans="1:4" x14ac:dyDescent="0.25">
      <c r="A355">
        <v>354</v>
      </c>
      <c r="B355">
        <v>1</v>
      </c>
      <c r="C355">
        <v>0.99096666666666666</v>
      </c>
      <c r="D355">
        <v>1.1000000000000001</v>
      </c>
    </row>
    <row r="356" spans="1:4" x14ac:dyDescent="0.25">
      <c r="A356">
        <v>355</v>
      </c>
      <c r="B356">
        <v>0.96666666666666667</v>
      </c>
      <c r="C356">
        <v>0.96333333333333326</v>
      </c>
      <c r="D356">
        <v>1.0333333333333334</v>
      </c>
    </row>
    <row r="357" spans="1:4" x14ac:dyDescent="0.25">
      <c r="A357">
        <v>356</v>
      </c>
      <c r="B357">
        <v>1</v>
      </c>
      <c r="C357">
        <v>1</v>
      </c>
      <c r="D357">
        <v>1</v>
      </c>
    </row>
    <row r="358" spans="1:4" x14ac:dyDescent="0.25">
      <c r="A358">
        <v>357</v>
      </c>
      <c r="B358">
        <v>0.93333333333333335</v>
      </c>
      <c r="C358">
        <v>0.90731633333333328</v>
      </c>
      <c r="D358">
        <v>1.3</v>
      </c>
    </row>
    <row r="359" spans="1:4" x14ac:dyDescent="0.25">
      <c r="A359">
        <v>358</v>
      </c>
      <c r="B359">
        <v>0.96666666666666667</v>
      </c>
      <c r="C359">
        <v>0.96000000000000008</v>
      </c>
      <c r="D359">
        <v>1.0666666666666667</v>
      </c>
    </row>
    <row r="360" spans="1:4" x14ac:dyDescent="0.25">
      <c r="A360">
        <v>359</v>
      </c>
      <c r="B360">
        <v>0.93333333333333335</v>
      </c>
      <c r="C360">
        <v>0.91796666666666671</v>
      </c>
      <c r="D360">
        <v>1.1666666666666667</v>
      </c>
    </row>
    <row r="361" spans="1:4" x14ac:dyDescent="0.25">
      <c r="A361">
        <v>360</v>
      </c>
      <c r="B361">
        <v>0.96666666666666667</v>
      </c>
      <c r="C361">
        <v>0.9373163333333332</v>
      </c>
      <c r="D361">
        <v>1.4666666666666666</v>
      </c>
    </row>
    <row r="362" spans="1:4" x14ac:dyDescent="0.25">
      <c r="A362">
        <v>361</v>
      </c>
      <c r="B362">
        <v>0.96666666666666667</v>
      </c>
      <c r="C362">
        <v>0.96666666666666667</v>
      </c>
      <c r="D362">
        <v>1.0666666666666667</v>
      </c>
    </row>
    <row r="363" spans="1:4" x14ac:dyDescent="0.25">
      <c r="A363">
        <v>362</v>
      </c>
      <c r="B363">
        <v>0.8666666666666667</v>
      </c>
      <c r="C363">
        <v>0.84771469999999993</v>
      </c>
      <c r="D363">
        <v>1.3666666666666667</v>
      </c>
    </row>
    <row r="364" spans="1:4" x14ac:dyDescent="0.25">
      <c r="A364">
        <v>363</v>
      </c>
      <c r="B364">
        <v>1</v>
      </c>
      <c r="C364">
        <v>1</v>
      </c>
      <c r="D364">
        <v>1</v>
      </c>
    </row>
    <row r="365" spans="1:4" x14ac:dyDescent="0.25">
      <c r="A365">
        <v>364</v>
      </c>
      <c r="B365">
        <v>1</v>
      </c>
      <c r="C365">
        <v>0.99096666666666666</v>
      </c>
      <c r="D365">
        <v>1.1000000000000001</v>
      </c>
    </row>
    <row r="366" spans="1:4" x14ac:dyDescent="0.25">
      <c r="A366">
        <v>365</v>
      </c>
      <c r="B366">
        <v>0.96666666666666667</v>
      </c>
      <c r="C366">
        <v>0.95430000000000004</v>
      </c>
      <c r="D366">
        <v>1.1333333333333333</v>
      </c>
    </row>
    <row r="367" spans="1:4" x14ac:dyDescent="0.25">
      <c r="A367">
        <v>366</v>
      </c>
      <c r="B367">
        <v>1</v>
      </c>
      <c r="C367">
        <v>0.99666666666666659</v>
      </c>
      <c r="D367">
        <v>1.0333333333333334</v>
      </c>
    </row>
    <row r="368" spans="1:4" x14ac:dyDescent="0.25">
      <c r="A368">
        <v>367</v>
      </c>
      <c r="B368">
        <v>1</v>
      </c>
      <c r="C368">
        <v>0.98763333333333325</v>
      </c>
      <c r="D368">
        <v>1.1333333333333333</v>
      </c>
    </row>
    <row r="369" spans="1:4" x14ac:dyDescent="0.25">
      <c r="A369">
        <v>368</v>
      </c>
      <c r="B369">
        <v>1</v>
      </c>
      <c r="C369">
        <v>0.99096666666666666</v>
      </c>
      <c r="D369">
        <v>1.1000000000000001</v>
      </c>
    </row>
    <row r="370" spans="1:4" x14ac:dyDescent="0.25">
      <c r="A370">
        <v>369</v>
      </c>
      <c r="B370">
        <v>0.93333333333333335</v>
      </c>
      <c r="C370">
        <v>0.92430000000000001</v>
      </c>
      <c r="D370">
        <v>1.1000000000000001</v>
      </c>
    </row>
    <row r="371" spans="1:4" x14ac:dyDescent="0.25">
      <c r="A371">
        <v>370</v>
      </c>
      <c r="B371">
        <v>0.96666666666666667</v>
      </c>
      <c r="C371">
        <v>0.95096666666666652</v>
      </c>
      <c r="D371">
        <v>1.1666666666666667</v>
      </c>
    </row>
    <row r="372" spans="1:4" x14ac:dyDescent="0.25">
      <c r="A372">
        <v>371</v>
      </c>
      <c r="B372">
        <v>0.96666666666666667</v>
      </c>
      <c r="C372">
        <v>0.95999999999999985</v>
      </c>
      <c r="D372">
        <v>1.0666666666666667</v>
      </c>
    </row>
    <row r="373" spans="1:4" x14ac:dyDescent="0.25">
      <c r="A373">
        <v>372</v>
      </c>
      <c r="B373">
        <v>0.93333333333333335</v>
      </c>
      <c r="C373">
        <v>0.93333333333333335</v>
      </c>
      <c r="D373">
        <v>1.4</v>
      </c>
    </row>
    <row r="374" spans="1:4" x14ac:dyDescent="0.25">
      <c r="A374">
        <v>373</v>
      </c>
      <c r="B374">
        <v>0.96666666666666667</v>
      </c>
      <c r="C374">
        <v>0.95763333333333334</v>
      </c>
      <c r="D374">
        <v>1.1000000000000001</v>
      </c>
    </row>
    <row r="375" spans="1:4" x14ac:dyDescent="0.25">
      <c r="A375">
        <v>374</v>
      </c>
      <c r="B375">
        <v>0.96666666666666667</v>
      </c>
      <c r="C375">
        <v>0.95999999999999985</v>
      </c>
      <c r="D375">
        <v>1.0666666666666667</v>
      </c>
    </row>
    <row r="376" spans="1:4" x14ac:dyDescent="0.25">
      <c r="A376">
        <v>375</v>
      </c>
      <c r="B376">
        <v>1</v>
      </c>
      <c r="C376">
        <v>0.99666666666666659</v>
      </c>
      <c r="D376">
        <v>1.0333333333333334</v>
      </c>
    </row>
    <row r="377" spans="1:4" x14ac:dyDescent="0.25">
      <c r="A377">
        <v>376</v>
      </c>
      <c r="B377">
        <v>1</v>
      </c>
      <c r="C377">
        <v>0.98193333333333332</v>
      </c>
      <c r="D377">
        <v>1.2</v>
      </c>
    </row>
    <row r="378" spans="1:4" x14ac:dyDescent="0.25">
      <c r="A378">
        <v>377</v>
      </c>
      <c r="B378">
        <v>1</v>
      </c>
      <c r="C378">
        <v>0.99666666666666659</v>
      </c>
      <c r="D378">
        <v>1.0333333333333334</v>
      </c>
    </row>
    <row r="379" spans="1:4" x14ac:dyDescent="0.25">
      <c r="A379">
        <v>378</v>
      </c>
      <c r="B379">
        <v>1</v>
      </c>
      <c r="C379">
        <v>0.97859999999999991</v>
      </c>
      <c r="D379">
        <v>1.2333333333333334</v>
      </c>
    </row>
    <row r="380" spans="1:4" x14ac:dyDescent="0.25">
      <c r="A380">
        <v>379</v>
      </c>
      <c r="B380">
        <v>1</v>
      </c>
      <c r="C380">
        <v>0.97860000000000003</v>
      </c>
      <c r="D380">
        <v>1.2333333333333334</v>
      </c>
    </row>
    <row r="381" spans="1:4" x14ac:dyDescent="0.25">
      <c r="A381">
        <v>380</v>
      </c>
      <c r="B381">
        <v>0.96666666666666667</v>
      </c>
      <c r="C381">
        <v>0.96666666666666667</v>
      </c>
      <c r="D381">
        <v>1</v>
      </c>
    </row>
    <row r="382" spans="1:4" x14ac:dyDescent="0.25">
      <c r="A382">
        <v>381</v>
      </c>
      <c r="B382">
        <v>0.93333333333333335</v>
      </c>
      <c r="C382">
        <v>0.91463333333333319</v>
      </c>
      <c r="D382">
        <v>1.2</v>
      </c>
    </row>
    <row r="383" spans="1:4" x14ac:dyDescent="0.25">
      <c r="A383">
        <v>382</v>
      </c>
      <c r="B383">
        <v>0.96666666666666667</v>
      </c>
      <c r="C383">
        <v>0.94193333333333329</v>
      </c>
      <c r="D383">
        <v>1.2666666666666666</v>
      </c>
    </row>
    <row r="384" spans="1:4" x14ac:dyDescent="0.25">
      <c r="A384">
        <v>383</v>
      </c>
      <c r="B384">
        <v>1</v>
      </c>
      <c r="C384">
        <v>0.97047000000000005</v>
      </c>
      <c r="D384">
        <v>1.3333333333333333</v>
      </c>
    </row>
    <row r="385" spans="1:4" x14ac:dyDescent="0.25">
      <c r="A385">
        <v>384</v>
      </c>
      <c r="B385">
        <v>0.96666666666666667</v>
      </c>
      <c r="C385">
        <v>0.95763333333333334</v>
      </c>
      <c r="D385">
        <v>1.1000000000000001</v>
      </c>
    </row>
    <row r="386" spans="1:4" x14ac:dyDescent="0.25">
      <c r="A386">
        <v>385</v>
      </c>
      <c r="B386">
        <v>1</v>
      </c>
      <c r="C386">
        <v>1</v>
      </c>
      <c r="D386">
        <v>1</v>
      </c>
    </row>
    <row r="387" spans="1:4" x14ac:dyDescent="0.25">
      <c r="A387">
        <v>386</v>
      </c>
      <c r="B387">
        <v>1</v>
      </c>
      <c r="C387">
        <v>0.99333333333333329</v>
      </c>
      <c r="D387">
        <v>1.0666666666666667</v>
      </c>
    </row>
    <row r="388" spans="1:4" x14ac:dyDescent="0.25">
      <c r="A388">
        <v>387</v>
      </c>
      <c r="B388">
        <v>1</v>
      </c>
      <c r="C388">
        <v>0.99096666666666666</v>
      </c>
      <c r="D388">
        <v>1.1000000000000001</v>
      </c>
    </row>
    <row r="389" spans="1:4" x14ac:dyDescent="0.25">
      <c r="A389">
        <v>388</v>
      </c>
      <c r="B389">
        <v>0.96666666666666667</v>
      </c>
      <c r="C389">
        <v>0.95999999999999985</v>
      </c>
      <c r="D389">
        <v>1.0666666666666667</v>
      </c>
    </row>
    <row r="390" spans="1:4" x14ac:dyDescent="0.25">
      <c r="A390">
        <v>389</v>
      </c>
      <c r="B390">
        <v>0.96666666666666667</v>
      </c>
      <c r="C390">
        <v>0.96666666666666667</v>
      </c>
      <c r="D390">
        <v>1</v>
      </c>
    </row>
    <row r="391" spans="1:4" x14ac:dyDescent="0.25">
      <c r="A391">
        <v>390</v>
      </c>
      <c r="B391">
        <v>0.96666666666666667</v>
      </c>
      <c r="C391">
        <v>0.9552033333333334</v>
      </c>
      <c r="D391">
        <v>1.1333333333333333</v>
      </c>
    </row>
    <row r="392" spans="1:4" x14ac:dyDescent="0.25">
      <c r="A392">
        <v>391</v>
      </c>
      <c r="B392">
        <v>0.96666666666666667</v>
      </c>
      <c r="C392">
        <v>0.95429999999999993</v>
      </c>
      <c r="D392">
        <v>1.1333333333333333</v>
      </c>
    </row>
    <row r="393" spans="1:4" x14ac:dyDescent="0.25">
      <c r="A393">
        <v>392</v>
      </c>
      <c r="B393">
        <v>0.93333333333333335</v>
      </c>
      <c r="C393">
        <v>0.93333333333333335</v>
      </c>
      <c r="D393">
        <v>1</v>
      </c>
    </row>
    <row r="394" spans="1:4" x14ac:dyDescent="0.25">
      <c r="A394">
        <v>393</v>
      </c>
      <c r="B394">
        <v>0.96666666666666667</v>
      </c>
      <c r="C394">
        <v>0.96666666666666667</v>
      </c>
      <c r="D394">
        <v>1</v>
      </c>
    </row>
    <row r="395" spans="1:4" x14ac:dyDescent="0.25">
      <c r="A395">
        <v>394</v>
      </c>
      <c r="B395">
        <v>0.96666666666666667</v>
      </c>
      <c r="C395">
        <v>0.96666666666666667</v>
      </c>
      <c r="D395">
        <v>1</v>
      </c>
    </row>
    <row r="396" spans="1:4" x14ac:dyDescent="0.25">
      <c r="A396">
        <v>395</v>
      </c>
      <c r="B396">
        <v>0.96666666666666667</v>
      </c>
      <c r="C396">
        <v>0.95763333333333334</v>
      </c>
      <c r="D396">
        <v>1.1333333333333333</v>
      </c>
    </row>
    <row r="397" spans="1:4" x14ac:dyDescent="0.25">
      <c r="A397">
        <v>396</v>
      </c>
      <c r="B397">
        <v>0.93333333333333335</v>
      </c>
      <c r="C397">
        <v>0.92999999999999994</v>
      </c>
      <c r="D397">
        <v>1.0333333333333334</v>
      </c>
    </row>
    <row r="398" spans="1:4" x14ac:dyDescent="0.25">
      <c r="A398">
        <v>397</v>
      </c>
      <c r="B398">
        <v>1</v>
      </c>
      <c r="C398">
        <v>0.99666666666666659</v>
      </c>
      <c r="D398">
        <v>1.0333333333333334</v>
      </c>
    </row>
    <row r="399" spans="1:4" x14ac:dyDescent="0.25">
      <c r="A399">
        <v>398</v>
      </c>
      <c r="B399">
        <v>1</v>
      </c>
      <c r="C399">
        <v>0.98763333333333325</v>
      </c>
      <c r="D399">
        <v>1.1333333333333333</v>
      </c>
    </row>
    <row r="400" spans="1:4" x14ac:dyDescent="0.25">
      <c r="A400">
        <v>399</v>
      </c>
      <c r="B400">
        <v>1</v>
      </c>
      <c r="C400">
        <v>1</v>
      </c>
      <c r="D400">
        <v>1</v>
      </c>
    </row>
    <row r="401" spans="1:4" x14ac:dyDescent="0.25">
      <c r="A401">
        <v>400</v>
      </c>
      <c r="B401">
        <v>1</v>
      </c>
      <c r="C401">
        <v>0.98429999999999995</v>
      </c>
      <c r="D401">
        <v>1.1666666666666667</v>
      </c>
    </row>
    <row r="402" spans="1:4" x14ac:dyDescent="0.25">
      <c r="A402">
        <v>401</v>
      </c>
      <c r="B402">
        <v>0.96666666666666667</v>
      </c>
      <c r="C402">
        <v>0.96666666666666667</v>
      </c>
      <c r="D402">
        <v>1.1000000000000001</v>
      </c>
    </row>
    <row r="403" spans="1:4" x14ac:dyDescent="0.25">
      <c r="A403">
        <v>402</v>
      </c>
      <c r="B403">
        <v>0.8</v>
      </c>
      <c r="C403">
        <v>0.8</v>
      </c>
      <c r="D403">
        <v>1.1666666666666667</v>
      </c>
    </row>
    <row r="404" spans="1:4" x14ac:dyDescent="0.25">
      <c r="A404">
        <v>403</v>
      </c>
      <c r="B404">
        <v>1</v>
      </c>
      <c r="C404">
        <v>0.99096666666666666</v>
      </c>
      <c r="D404">
        <v>1.1000000000000001</v>
      </c>
    </row>
    <row r="405" spans="1:4" x14ac:dyDescent="0.25">
      <c r="A405">
        <v>404</v>
      </c>
      <c r="B405">
        <v>0.96666666666666667</v>
      </c>
      <c r="C405">
        <v>0.96666666666666667</v>
      </c>
      <c r="D405">
        <v>1</v>
      </c>
    </row>
    <row r="406" spans="1:4" x14ac:dyDescent="0.25">
      <c r="A406">
        <v>405</v>
      </c>
      <c r="B406">
        <v>0.93333333333333335</v>
      </c>
      <c r="C406">
        <v>0.92430000000000001</v>
      </c>
      <c r="D406">
        <v>1.1000000000000001</v>
      </c>
    </row>
    <row r="407" spans="1:4" x14ac:dyDescent="0.25">
      <c r="A407">
        <v>406</v>
      </c>
      <c r="B407">
        <v>1</v>
      </c>
      <c r="C407">
        <v>0.98763333333333325</v>
      </c>
      <c r="D407">
        <v>1.1333333333333333</v>
      </c>
    </row>
    <row r="408" spans="1:4" x14ac:dyDescent="0.25">
      <c r="A408">
        <v>407</v>
      </c>
      <c r="B408">
        <v>1</v>
      </c>
      <c r="C408">
        <v>1</v>
      </c>
      <c r="D408">
        <v>1</v>
      </c>
    </row>
    <row r="409" spans="1:4" x14ac:dyDescent="0.25">
      <c r="A409">
        <v>408</v>
      </c>
      <c r="B409">
        <v>1</v>
      </c>
      <c r="C409">
        <v>0.99096666666666666</v>
      </c>
      <c r="D409">
        <v>1.1000000000000001</v>
      </c>
    </row>
    <row r="410" spans="1:4" x14ac:dyDescent="0.25">
      <c r="A410">
        <v>409</v>
      </c>
      <c r="B410">
        <v>1</v>
      </c>
      <c r="C410">
        <v>0.99666666666666659</v>
      </c>
      <c r="D410">
        <v>1.0333333333333334</v>
      </c>
    </row>
    <row r="411" spans="1:4" x14ac:dyDescent="0.25">
      <c r="A411">
        <v>410</v>
      </c>
      <c r="B411">
        <v>1</v>
      </c>
      <c r="C411">
        <v>0.99666666666666659</v>
      </c>
      <c r="D411">
        <v>1.0333333333333334</v>
      </c>
    </row>
    <row r="412" spans="1:4" x14ac:dyDescent="0.25">
      <c r="A412">
        <v>411</v>
      </c>
      <c r="B412">
        <v>0.96666666666666667</v>
      </c>
      <c r="C412">
        <v>0.96666666666666667</v>
      </c>
      <c r="D412">
        <v>1.0333333333333334</v>
      </c>
    </row>
    <row r="413" spans="1:4" x14ac:dyDescent="0.25">
      <c r="A413">
        <v>412</v>
      </c>
      <c r="B413">
        <v>0.9</v>
      </c>
      <c r="C413">
        <v>0.88763333333333339</v>
      </c>
      <c r="D413">
        <v>1.1333333333333333</v>
      </c>
    </row>
    <row r="414" spans="1:4" x14ac:dyDescent="0.25">
      <c r="A414">
        <v>413</v>
      </c>
      <c r="B414">
        <v>0.96666666666666667</v>
      </c>
      <c r="C414">
        <v>0.96333333333333326</v>
      </c>
      <c r="D414">
        <v>1.0333333333333334</v>
      </c>
    </row>
    <row r="415" spans="1:4" x14ac:dyDescent="0.25">
      <c r="A415">
        <v>414</v>
      </c>
      <c r="B415">
        <v>1</v>
      </c>
      <c r="C415">
        <v>0.98520333333333321</v>
      </c>
      <c r="D415">
        <v>1.1666666666666667</v>
      </c>
    </row>
    <row r="416" spans="1:4" x14ac:dyDescent="0.25">
      <c r="A416">
        <v>415</v>
      </c>
      <c r="B416">
        <v>0.9</v>
      </c>
      <c r="C416">
        <v>0.9</v>
      </c>
      <c r="D416">
        <v>1</v>
      </c>
    </row>
    <row r="417" spans="1:4" x14ac:dyDescent="0.25">
      <c r="A417">
        <v>416</v>
      </c>
      <c r="B417">
        <v>1</v>
      </c>
      <c r="C417">
        <v>1</v>
      </c>
      <c r="D417">
        <v>1</v>
      </c>
    </row>
    <row r="418" spans="1:4" x14ac:dyDescent="0.25">
      <c r="A418">
        <v>417</v>
      </c>
      <c r="B418">
        <v>1.0333333333333334</v>
      </c>
      <c r="C418">
        <v>0.94392244654279811</v>
      </c>
      <c r="D418">
        <v>1.6</v>
      </c>
    </row>
    <row r="419" spans="1:4" x14ac:dyDescent="0.25">
      <c r="A419">
        <v>418</v>
      </c>
      <c r="B419">
        <v>1</v>
      </c>
      <c r="C419">
        <v>1</v>
      </c>
      <c r="D419">
        <v>1</v>
      </c>
    </row>
    <row r="420" spans="1:4" x14ac:dyDescent="0.25">
      <c r="A420">
        <v>419</v>
      </c>
      <c r="B420">
        <v>0.9</v>
      </c>
      <c r="C420">
        <v>0.89666666666666661</v>
      </c>
      <c r="D420">
        <v>1.0333333333333334</v>
      </c>
    </row>
    <row r="421" spans="1:4" x14ac:dyDescent="0.25">
      <c r="A421">
        <v>420</v>
      </c>
      <c r="B421">
        <v>1.0666666666666667</v>
      </c>
      <c r="C421">
        <v>0.95283911582752157</v>
      </c>
      <c r="D421">
        <v>2.2000000000000002</v>
      </c>
    </row>
    <row r="422" spans="1:4" x14ac:dyDescent="0.25">
      <c r="A422">
        <v>421</v>
      </c>
      <c r="B422">
        <v>0.96666666666666667</v>
      </c>
      <c r="C422">
        <v>0.95186999999999988</v>
      </c>
      <c r="D422">
        <v>1.1666666666666667</v>
      </c>
    </row>
    <row r="423" spans="1:4" x14ac:dyDescent="0.25">
      <c r="A423">
        <v>422</v>
      </c>
      <c r="B423">
        <v>1.0333333333333334</v>
      </c>
      <c r="C423">
        <v>0.95392244654279823</v>
      </c>
      <c r="D423">
        <v>1.5</v>
      </c>
    </row>
    <row r="424" spans="1:4" x14ac:dyDescent="0.25">
      <c r="A424">
        <v>423</v>
      </c>
      <c r="B424">
        <v>1</v>
      </c>
      <c r="C424">
        <v>0.96823670956574881</v>
      </c>
      <c r="D424">
        <v>1.9666666666666666</v>
      </c>
    </row>
    <row r="425" spans="1:4" x14ac:dyDescent="0.25">
      <c r="A425">
        <v>424</v>
      </c>
      <c r="B425">
        <v>1</v>
      </c>
      <c r="C425">
        <v>0.99096666666666666</v>
      </c>
      <c r="D425">
        <v>1.1000000000000001</v>
      </c>
    </row>
    <row r="426" spans="1:4" x14ac:dyDescent="0.25">
      <c r="A426">
        <v>425</v>
      </c>
      <c r="B426">
        <v>0.96666666666666667</v>
      </c>
      <c r="C426">
        <v>0.96666666666666667</v>
      </c>
      <c r="D426">
        <v>1</v>
      </c>
    </row>
    <row r="427" spans="1:4" x14ac:dyDescent="0.25">
      <c r="A427">
        <v>426</v>
      </c>
      <c r="B427">
        <v>0.96666666666666667</v>
      </c>
      <c r="C427">
        <v>0.96333333333333326</v>
      </c>
      <c r="D427">
        <v>1.0333333333333334</v>
      </c>
    </row>
    <row r="428" spans="1:4" x14ac:dyDescent="0.25">
      <c r="A428">
        <v>427</v>
      </c>
      <c r="B428">
        <v>0.93333333333333335</v>
      </c>
      <c r="C428">
        <v>0.93333333333333335</v>
      </c>
      <c r="D428">
        <v>1</v>
      </c>
    </row>
    <row r="429" spans="1:4" x14ac:dyDescent="0.25">
      <c r="A429">
        <v>428</v>
      </c>
      <c r="B429">
        <v>0.96666666666666667</v>
      </c>
      <c r="C429">
        <v>0.96333333333333326</v>
      </c>
      <c r="D429">
        <v>1.0333333333333334</v>
      </c>
    </row>
    <row r="430" spans="1:4" x14ac:dyDescent="0.25">
      <c r="A430">
        <v>429</v>
      </c>
      <c r="B430">
        <v>0.96666666666666667</v>
      </c>
      <c r="C430">
        <v>0.95763333333333334</v>
      </c>
      <c r="D430">
        <v>1.1000000000000001</v>
      </c>
    </row>
    <row r="431" spans="1:4" x14ac:dyDescent="0.25">
      <c r="A431">
        <v>430</v>
      </c>
      <c r="B431">
        <v>0.96666666666666667</v>
      </c>
      <c r="C431">
        <v>0.95666666666666667</v>
      </c>
      <c r="D431">
        <v>1.1000000000000001</v>
      </c>
    </row>
    <row r="432" spans="1:4" x14ac:dyDescent="0.25">
      <c r="A432">
        <v>431</v>
      </c>
      <c r="B432">
        <v>1</v>
      </c>
      <c r="C432">
        <v>0.9936666666666667</v>
      </c>
      <c r="D432">
        <v>1.0666666666666667</v>
      </c>
    </row>
    <row r="433" spans="1:4" x14ac:dyDescent="0.25">
      <c r="A433">
        <v>432</v>
      </c>
      <c r="B433">
        <v>1</v>
      </c>
      <c r="C433">
        <v>0.99666666666666659</v>
      </c>
      <c r="D433">
        <v>1.0333333333333334</v>
      </c>
    </row>
    <row r="434" spans="1:4" x14ac:dyDescent="0.25">
      <c r="A434">
        <v>433</v>
      </c>
      <c r="B434">
        <v>0.96666666666666667</v>
      </c>
      <c r="C434">
        <v>0.9486</v>
      </c>
      <c r="D434">
        <v>1.2</v>
      </c>
    </row>
    <row r="435" spans="1:4" x14ac:dyDescent="0.25">
      <c r="A435">
        <v>434</v>
      </c>
      <c r="B435">
        <v>0.96666666666666667</v>
      </c>
      <c r="C435">
        <v>0.96666666666666667</v>
      </c>
      <c r="D435">
        <v>1</v>
      </c>
    </row>
    <row r="436" spans="1:4" x14ac:dyDescent="0.25">
      <c r="A436">
        <v>435</v>
      </c>
      <c r="B436">
        <v>1</v>
      </c>
      <c r="C436">
        <v>0.9752666666666665</v>
      </c>
      <c r="D436">
        <v>1.2666666666666666</v>
      </c>
    </row>
    <row r="437" spans="1:4" x14ac:dyDescent="0.25">
      <c r="A437">
        <v>436</v>
      </c>
      <c r="B437">
        <v>1</v>
      </c>
      <c r="C437">
        <v>1</v>
      </c>
      <c r="D437">
        <v>1</v>
      </c>
    </row>
    <row r="438" spans="1:4" x14ac:dyDescent="0.25">
      <c r="A438">
        <v>437</v>
      </c>
      <c r="B438">
        <v>0.93333333333333335</v>
      </c>
      <c r="C438">
        <v>0.93333333333333335</v>
      </c>
      <c r="D438">
        <v>1.0666666666666667</v>
      </c>
    </row>
    <row r="439" spans="1:4" x14ac:dyDescent="0.25">
      <c r="A439">
        <v>438</v>
      </c>
      <c r="B439">
        <v>0.96666666666666667</v>
      </c>
      <c r="C439">
        <v>0.96333333333333326</v>
      </c>
      <c r="D439">
        <v>1.0333333333333334</v>
      </c>
    </row>
    <row r="440" spans="1:4" x14ac:dyDescent="0.25">
      <c r="A440">
        <v>439</v>
      </c>
      <c r="B440">
        <v>0.9</v>
      </c>
      <c r="C440">
        <v>0.89096666666666668</v>
      </c>
      <c r="D440">
        <v>1.1000000000000001</v>
      </c>
    </row>
    <row r="441" spans="1:4" x14ac:dyDescent="0.25">
      <c r="A441">
        <v>440</v>
      </c>
      <c r="B441">
        <v>0.93333333333333335</v>
      </c>
      <c r="C441">
        <v>0.9176333333333333</v>
      </c>
      <c r="D441">
        <v>1.1666666666666667</v>
      </c>
    </row>
    <row r="442" spans="1:4" x14ac:dyDescent="0.25">
      <c r="A442">
        <v>441</v>
      </c>
      <c r="B442">
        <v>1</v>
      </c>
      <c r="C442">
        <v>1</v>
      </c>
      <c r="D442">
        <v>1</v>
      </c>
    </row>
    <row r="443" spans="1:4" x14ac:dyDescent="0.25">
      <c r="A443">
        <v>442</v>
      </c>
      <c r="B443">
        <v>0.96666666666666667</v>
      </c>
      <c r="C443">
        <v>0.96333333333333326</v>
      </c>
      <c r="D443">
        <v>1.0333333333333334</v>
      </c>
    </row>
    <row r="444" spans="1:4" x14ac:dyDescent="0.25">
      <c r="A444">
        <v>443</v>
      </c>
      <c r="B444">
        <v>0.96666666666666667</v>
      </c>
      <c r="C444">
        <v>0.95096666666666663</v>
      </c>
      <c r="D444">
        <v>1.1666666666666667</v>
      </c>
    </row>
    <row r="445" spans="1:4" x14ac:dyDescent="0.25">
      <c r="A445">
        <v>444</v>
      </c>
      <c r="B445">
        <v>0.96666666666666667</v>
      </c>
      <c r="C445">
        <v>0.96333333333333326</v>
      </c>
      <c r="D445">
        <v>1.0333333333333334</v>
      </c>
    </row>
    <row r="446" spans="1:4" x14ac:dyDescent="0.25">
      <c r="A446">
        <v>445</v>
      </c>
      <c r="B446">
        <v>1</v>
      </c>
      <c r="C446">
        <v>1</v>
      </c>
      <c r="D446">
        <v>1</v>
      </c>
    </row>
    <row r="447" spans="1:4" x14ac:dyDescent="0.25">
      <c r="A447">
        <v>446</v>
      </c>
      <c r="B447">
        <v>0.96666666666666667</v>
      </c>
      <c r="C447">
        <v>0.94398300000000002</v>
      </c>
      <c r="D447">
        <v>1.2666666666666666</v>
      </c>
    </row>
    <row r="448" spans="1:4" x14ac:dyDescent="0.25">
      <c r="A448">
        <v>447</v>
      </c>
      <c r="B448">
        <v>0.96666666666666667</v>
      </c>
      <c r="C448">
        <v>0.95763333333333334</v>
      </c>
      <c r="D448">
        <v>1.1000000000000001</v>
      </c>
    </row>
    <row r="449" spans="1:4" x14ac:dyDescent="0.25">
      <c r="A449">
        <v>448</v>
      </c>
      <c r="B449">
        <v>1</v>
      </c>
      <c r="C449">
        <v>0.98699999999999999</v>
      </c>
      <c r="D449">
        <v>1.1333333333333333</v>
      </c>
    </row>
    <row r="450" spans="1:4" x14ac:dyDescent="0.25">
      <c r="A450">
        <v>449</v>
      </c>
      <c r="B450">
        <v>1</v>
      </c>
      <c r="C450">
        <v>0.99096666666666666</v>
      </c>
      <c r="D450">
        <v>1.1000000000000001</v>
      </c>
    </row>
    <row r="451" spans="1:4" x14ac:dyDescent="0.25">
      <c r="A451">
        <v>450</v>
      </c>
      <c r="B451">
        <v>1</v>
      </c>
      <c r="C451">
        <v>0.98853666666666673</v>
      </c>
      <c r="D451">
        <v>1.1333333333333333</v>
      </c>
    </row>
    <row r="452" spans="1:4" x14ac:dyDescent="0.25">
      <c r="A452">
        <v>451</v>
      </c>
      <c r="B452">
        <v>1</v>
      </c>
      <c r="C452">
        <v>0.98429999999999984</v>
      </c>
      <c r="D452">
        <v>1.1666666666666667</v>
      </c>
    </row>
    <row r="453" spans="1:4" x14ac:dyDescent="0.25">
      <c r="A453">
        <v>452</v>
      </c>
      <c r="B453">
        <v>0.96666666666666667</v>
      </c>
      <c r="C453">
        <v>0.96333333333333326</v>
      </c>
      <c r="D453">
        <v>1.0333333333333334</v>
      </c>
    </row>
    <row r="454" spans="1:4" x14ac:dyDescent="0.25">
      <c r="A454">
        <v>453</v>
      </c>
      <c r="B454">
        <v>0.96666666666666667</v>
      </c>
      <c r="C454">
        <v>0.95763333333333334</v>
      </c>
      <c r="D454">
        <v>1.1000000000000001</v>
      </c>
    </row>
    <row r="455" spans="1:4" x14ac:dyDescent="0.25">
      <c r="A455">
        <v>454</v>
      </c>
      <c r="B455">
        <v>1</v>
      </c>
      <c r="C455">
        <v>0.99096666666666666</v>
      </c>
      <c r="D455">
        <v>1.1000000000000001</v>
      </c>
    </row>
    <row r="456" spans="1:4" x14ac:dyDescent="0.25">
      <c r="A456">
        <v>455</v>
      </c>
      <c r="B456">
        <v>0.96666666666666667</v>
      </c>
      <c r="C456">
        <v>0.95763333333333334</v>
      </c>
      <c r="D456">
        <v>1.1000000000000001</v>
      </c>
    </row>
    <row r="457" spans="1:4" x14ac:dyDescent="0.25">
      <c r="A457">
        <v>456</v>
      </c>
      <c r="B457">
        <v>0.96666666666666667</v>
      </c>
      <c r="C457">
        <v>0.94193333333333318</v>
      </c>
      <c r="D457">
        <v>1.2666666666666666</v>
      </c>
    </row>
    <row r="458" spans="1:4" x14ac:dyDescent="0.25">
      <c r="A458">
        <v>457</v>
      </c>
      <c r="B458">
        <v>1</v>
      </c>
      <c r="C458">
        <v>1</v>
      </c>
      <c r="D458">
        <v>1</v>
      </c>
    </row>
    <row r="459" spans="1:4" x14ac:dyDescent="0.25">
      <c r="A459">
        <v>458</v>
      </c>
      <c r="B459">
        <v>0.96666666666666667</v>
      </c>
      <c r="C459">
        <v>0.96666666666666667</v>
      </c>
      <c r="D459">
        <v>1</v>
      </c>
    </row>
    <row r="460" spans="1:4" x14ac:dyDescent="0.25">
      <c r="A460">
        <v>459</v>
      </c>
      <c r="B460">
        <v>1</v>
      </c>
      <c r="C460">
        <v>0.99666666666666659</v>
      </c>
      <c r="D460">
        <v>1.0333333333333334</v>
      </c>
    </row>
    <row r="461" spans="1:4" x14ac:dyDescent="0.25">
      <c r="A461">
        <v>460</v>
      </c>
      <c r="B461">
        <v>1</v>
      </c>
      <c r="C461">
        <v>0.99666666666666659</v>
      </c>
      <c r="D461">
        <v>1.0333333333333334</v>
      </c>
    </row>
    <row r="462" spans="1:4" x14ac:dyDescent="0.25">
      <c r="A462">
        <v>461</v>
      </c>
      <c r="B462">
        <v>0.96666666666666667</v>
      </c>
      <c r="C462">
        <v>0.95763333333333334</v>
      </c>
      <c r="D462">
        <v>1.1000000000000001</v>
      </c>
    </row>
    <row r="463" spans="1:4" x14ac:dyDescent="0.25">
      <c r="A463">
        <v>462</v>
      </c>
      <c r="B463">
        <v>0.96666666666666667</v>
      </c>
      <c r="C463">
        <v>0.93956666666666655</v>
      </c>
      <c r="D463">
        <v>1.3666666666666667</v>
      </c>
    </row>
    <row r="464" spans="1:4" x14ac:dyDescent="0.25">
      <c r="A464">
        <v>463</v>
      </c>
      <c r="B464">
        <v>0.93333333333333335</v>
      </c>
      <c r="C464">
        <v>0.92430000000000001</v>
      </c>
      <c r="D464">
        <v>1.7666666666666666</v>
      </c>
    </row>
    <row r="465" spans="1:4" x14ac:dyDescent="0.25">
      <c r="A465">
        <v>464</v>
      </c>
      <c r="B465">
        <v>1</v>
      </c>
      <c r="C465">
        <v>1</v>
      </c>
      <c r="D465">
        <v>1</v>
      </c>
    </row>
    <row r="466" spans="1:4" x14ac:dyDescent="0.25">
      <c r="A466">
        <v>465</v>
      </c>
      <c r="B466">
        <v>1</v>
      </c>
      <c r="C466">
        <v>0.99666666666666659</v>
      </c>
      <c r="D466">
        <v>1.0333333333333334</v>
      </c>
    </row>
    <row r="467" spans="1:4" x14ac:dyDescent="0.25">
      <c r="A467">
        <v>466</v>
      </c>
      <c r="B467">
        <v>0.96666666666666667</v>
      </c>
      <c r="C467">
        <v>0.95763333333333334</v>
      </c>
      <c r="D467">
        <v>1.1000000000000001</v>
      </c>
    </row>
    <row r="468" spans="1:4" x14ac:dyDescent="0.25">
      <c r="A468">
        <v>467</v>
      </c>
      <c r="B468">
        <v>0.96666666666666667</v>
      </c>
      <c r="C468">
        <v>0.95763333333333334</v>
      </c>
      <c r="D468">
        <v>1.1000000000000001</v>
      </c>
    </row>
    <row r="469" spans="1:4" x14ac:dyDescent="0.25">
      <c r="A469">
        <v>468</v>
      </c>
      <c r="B469">
        <v>0.93333333333333335</v>
      </c>
      <c r="C469">
        <v>0.92430000000000001</v>
      </c>
      <c r="D469">
        <v>1.1000000000000001</v>
      </c>
    </row>
    <row r="470" spans="1:4" x14ac:dyDescent="0.25">
      <c r="A470">
        <v>469</v>
      </c>
      <c r="B470">
        <v>0.96666666666666667</v>
      </c>
      <c r="C470">
        <v>0.95520333333333329</v>
      </c>
      <c r="D470">
        <v>1.1666666666666667</v>
      </c>
    </row>
    <row r="471" spans="1:4" x14ac:dyDescent="0.25">
      <c r="A471">
        <v>470</v>
      </c>
      <c r="B471">
        <v>1</v>
      </c>
      <c r="C471">
        <v>0.99096666666666666</v>
      </c>
      <c r="D471">
        <v>1.1000000000000001</v>
      </c>
    </row>
    <row r="472" spans="1:4" x14ac:dyDescent="0.25">
      <c r="A472">
        <v>471</v>
      </c>
      <c r="B472">
        <v>1</v>
      </c>
      <c r="C472">
        <v>0.99666666666666659</v>
      </c>
      <c r="D472">
        <v>1.0333333333333334</v>
      </c>
    </row>
    <row r="473" spans="1:4" x14ac:dyDescent="0.25">
      <c r="A473">
        <v>472</v>
      </c>
      <c r="B473">
        <v>0.93333333333333335</v>
      </c>
      <c r="C473">
        <v>0.92096666666666671</v>
      </c>
      <c r="D473">
        <v>1.1333333333333333</v>
      </c>
    </row>
    <row r="474" spans="1:4" x14ac:dyDescent="0.25">
      <c r="A474">
        <v>473</v>
      </c>
      <c r="B474">
        <v>0.96666666666666667</v>
      </c>
      <c r="C474">
        <v>0.9486</v>
      </c>
      <c r="D474">
        <v>1.5333333333333334</v>
      </c>
    </row>
    <row r="475" spans="1:4" x14ac:dyDescent="0.25">
      <c r="A475">
        <v>474</v>
      </c>
      <c r="B475">
        <v>0.96666666666666667</v>
      </c>
      <c r="C475">
        <v>0.95763333333333334</v>
      </c>
      <c r="D475">
        <v>1.7333333333333334</v>
      </c>
    </row>
    <row r="476" spans="1:4" x14ac:dyDescent="0.25">
      <c r="A476">
        <v>475</v>
      </c>
      <c r="B476">
        <v>1.0666666666666667</v>
      </c>
      <c r="C476">
        <v>0.98725577987613156</v>
      </c>
      <c r="D476">
        <v>1.5</v>
      </c>
    </row>
    <row r="477" spans="1:4" x14ac:dyDescent="0.25">
      <c r="A477">
        <v>476</v>
      </c>
      <c r="B477">
        <v>0.96666666666666667</v>
      </c>
      <c r="C477">
        <v>0.96333333333333326</v>
      </c>
      <c r="D477">
        <v>1.0333333333333334</v>
      </c>
    </row>
    <row r="478" spans="1:4" x14ac:dyDescent="0.25">
      <c r="A478">
        <v>477</v>
      </c>
      <c r="B478">
        <v>0.8666666666666667</v>
      </c>
      <c r="C478">
        <v>0.8666666666666667</v>
      </c>
      <c r="D478">
        <v>1.1333333333333333</v>
      </c>
    </row>
    <row r="479" spans="1:4" x14ac:dyDescent="0.25">
      <c r="A479">
        <v>478</v>
      </c>
      <c r="B479">
        <v>1</v>
      </c>
      <c r="C479">
        <v>0.99666666666666659</v>
      </c>
      <c r="D479">
        <v>1.0333333333333334</v>
      </c>
    </row>
    <row r="480" spans="1:4" x14ac:dyDescent="0.25">
      <c r="A480">
        <v>479</v>
      </c>
      <c r="B480">
        <v>0.93333333333333335</v>
      </c>
      <c r="C480">
        <v>0.92999999999999994</v>
      </c>
      <c r="D480">
        <v>1.0333333333333334</v>
      </c>
    </row>
    <row r="481" spans="1:4" x14ac:dyDescent="0.25">
      <c r="A481">
        <v>480</v>
      </c>
      <c r="B481">
        <v>1</v>
      </c>
      <c r="C481">
        <v>0.99096666666666666</v>
      </c>
      <c r="D481">
        <v>1.1000000000000001</v>
      </c>
    </row>
    <row r="482" spans="1:4" x14ac:dyDescent="0.25">
      <c r="A482">
        <v>481</v>
      </c>
      <c r="B482">
        <v>0.96666666666666667</v>
      </c>
      <c r="C482">
        <v>0.96666666666666667</v>
      </c>
      <c r="D482">
        <v>1</v>
      </c>
    </row>
    <row r="483" spans="1:4" x14ac:dyDescent="0.25">
      <c r="A483">
        <v>482</v>
      </c>
      <c r="B483">
        <v>1</v>
      </c>
      <c r="C483">
        <v>0.99096666666666666</v>
      </c>
      <c r="D483">
        <v>1.1000000000000001</v>
      </c>
    </row>
    <row r="484" spans="1:4" x14ac:dyDescent="0.25">
      <c r="A484">
        <v>483</v>
      </c>
      <c r="B484">
        <v>0.93333333333333335</v>
      </c>
      <c r="C484">
        <v>0.90950333333333333</v>
      </c>
      <c r="D484">
        <v>1.2666666666666666</v>
      </c>
    </row>
    <row r="485" spans="1:4" x14ac:dyDescent="0.25">
      <c r="A485">
        <v>484</v>
      </c>
      <c r="B485">
        <v>0.93333333333333335</v>
      </c>
      <c r="C485">
        <v>0.92999999999999994</v>
      </c>
      <c r="D485">
        <v>1.0333333333333334</v>
      </c>
    </row>
    <row r="486" spans="1:4" x14ac:dyDescent="0.25">
      <c r="A486">
        <v>485</v>
      </c>
      <c r="B486">
        <v>1</v>
      </c>
      <c r="C486">
        <v>0.98193333333333332</v>
      </c>
      <c r="D486">
        <v>1.2</v>
      </c>
    </row>
    <row r="487" spans="1:4" x14ac:dyDescent="0.25">
      <c r="A487">
        <v>486</v>
      </c>
      <c r="B487">
        <v>0.93333333333333335</v>
      </c>
      <c r="C487">
        <v>0.89386666666666659</v>
      </c>
      <c r="D487">
        <v>1.4333333333333333</v>
      </c>
    </row>
    <row r="488" spans="1:4" x14ac:dyDescent="0.25">
      <c r="A488">
        <v>487</v>
      </c>
      <c r="B488">
        <v>0.96666666666666667</v>
      </c>
      <c r="C488">
        <v>0.9452666666666667</v>
      </c>
      <c r="D488">
        <v>1.2333333333333334</v>
      </c>
    </row>
    <row r="489" spans="1:4" x14ac:dyDescent="0.25">
      <c r="A489">
        <v>488</v>
      </c>
      <c r="B489">
        <v>0.93333333333333335</v>
      </c>
      <c r="C489">
        <v>0.92999999999999994</v>
      </c>
      <c r="D489">
        <v>1.0333333333333334</v>
      </c>
    </row>
    <row r="490" spans="1:4" x14ac:dyDescent="0.25">
      <c r="A490">
        <v>489</v>
      </c>
      <c r="B490">
        <v>0.96666666666666667</v>
      </c>
      <c r="C490">
        <v>0.96333333333333326</v>
      </c>
      <c r="D490">
        <v>1.0333333333333334</v>
      </c>
    </row>
    <row r="491" spans="1:4" x14ac:dyDescent="0.25">
      <c r="A491">
        <v>490</v>
      </c>
      <c r="B491">
        <v>0.96666666666666667</v>
      </c>
      <c r="C491">
        <v>0.96333333333333326</v>
      </c>
      <c r="D491">
        <v>1.0333333333333334</v>
      </c>
    </row>
    <row r="492" spans="1:4" x14ac:dyDescent="0.25">
      <c r="A492">
        <v>491</v>
      </c>
      <c r="B492">
        <v>0.96666666666666667</v>
      </c>
      <c r="C492">
        <v>0.96666666666666667</v>
      </c>
      <c r="D492">
        <v>1.0333333333333334</v>
      </c>
    </row>
    <row r="493" spans="1:4" x14ac:dyDescent="0.25">
      <c r="A493">
        <v>492</v>
      </c>
      <c r="B493">
        <v>0.96666666666666667</v>
      </c>
      <c r="C493">
        <v>0.95366666666666666</v>
      </c>
      <c r="D493">
        <v>1.1333333333333333</v>
      </c>
    </row>
    <row r="494" spans="1:4" x14ac:dyDescent="0.25">
      <c r="A494">
        <v>493</v>
      </c>
      <c r="B494">
        <v>0.93333333333333335</v>
      </c>
      <c r="C494">
        <v>0.93333333333333335</v>
      </c>
      <c r="D494">
        <v>1</v>
      </c>
    </row>
    <row r="495" spans="1:4" x14ac:dyDescent="0.25">
      <c r="A495">
        <v>494</v>
      </c>
      <c r="B495">
        <v>1</v>
      </c>
      <c r="C495">
        <v>0.98520333333333321</v>
      </c>
      <c r="D495">
        <v>1.1666666666666667</v>
      </c>
    </row>
    <row r="496" spans="1:4" x14ac:dyDescent="0.25">
      <c r="A496">
        <v>495</v>
      </c>
      <c r="B496">
        <v>0.93333333333333335</v>
      </c>
      <c r="C496">
        <v>0.90534803333333325</v>
      </c>
      <c r="D496">
        <v>1.3333333333333333</v>
      </c>
    </row>
    <row r="497" spans="1:4" x14ac:dyDescent="0.25">
      <c r="A497">
        <v>496</v>
      </c>
      <c r="B497">
        <v>0.9</v>
      </c>
      <c r="C497">
        <v>0.88096666666666645</v>
      </c>
      <c r="D497">
        <v>1.2</v>
      </c>
    </row>
    <row r="498" spans="1:4" x14ac:dyDescent="0.25">
      <c r="A498">
        <v>497</v>
      </c>
      <c r="B498">
        <v>1</v>
      </c>
      <c r="C498">
        <v>1</v>
      </c>
      <c r="D498">
        <v>1</v>
      </c>
    </row>
    <row r="499" spans="1:4" x14ac:dyDescent="0.25">
      <c r="A499">
        <v>498</v>
      </c>
      <c r="B499">
        <v>0.93333333333333335</v>
      </c>
      <c r="C499">
        <v>0.93333333333333335</v>
      </c>
      <c r="D499">
        <v>1</v>
      </c>
    </row>
    <row r="500" spans="1:4" x14ac:dyDescent="0.25">
      <c r="A500">
        <v>499</v>
      </c>
      <c r="B500">
        <v>0.96666666666666667</v>
      </c>
      <c r="C500">
        <v>0.96666666666666667</v>
      </c>
      <c r="D500">
        <v>1</v>
      </c>
    </row>
    <row r="501" spans="1:4" x14ac:dyDescent="0.25">
      <c r="A501">
        <v>500</v>
      </c>
      <c r="B501">
        <v>0.96666666666666667</v>
      </c>
      <c r="C501">
        <v>0.95096666666666663</v>
      </c>
      <c r="D501">
        <v>1.1666666666666667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5EEB-C79F-45EE-8213-CFC674B03F11}">
  <dimension ref="A1:D501"/>
  <sheetViews>
    <sheetView workbookViewId="0">
      <selection activeCell="J10" sqref="J10"/>
    </sheetView>
  </sheetViews>
  <sheetFormatPr defaultRowHeight="15" x14ac:dyDescent="0.25"/>
  <cols>
    <col min="1" max="1" width="11.140625" bestFit="1" customWidth="1"/>
    <col min="2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3</v>
      </c>
      <c r="C2">
        <v>0.10301051460877543</v>
      </c>
      <c r="D2">
        <v>33</v>
      </c>
    </row>
    <row r="3" spans="1:4" x14ac:dyDescent="0.25">
      <c r="A3">
        <v>2</v>
      </c>
      <c r="B3">
        <v>3.3333333333333333E-2</v>
      </c>
      <c r="C3">
        <v>3.3333333333333333E-2</v>
      </c>
      <c r="D3">
        <v>1.0666666666666667</v>
      </c>
    </row>
    <row r="4" spans="1:4" x14ac:dyDescent="0.25">
      <c r="A4">
        <v>3</v>
      </c>
      <c r="B4">
        <v>0.83333333333333337</v>
      </c>
      <c r="C4">
        <v>0.83333333333333337</v>
      </c>
      <c r="D4">
        <v>1.0333333333333334</v>
      </c>
    </row>
    <row r="5" spans="1:4" x14ac:dyDescent="0.25">
      <c r="A5">
        <v>4</v>
      </c>
      <c r="B5">
        <v>0.16666666666666666</v>
      </c>
      <c r="C5">
        <v>0.16666666666666666</v>
      </c>
      <c r="D5">
        <v>1.8666666666666667</v>
      </c>
    </row>
    <row r="6" spans="1:4" x14ac:dyDescent="0.25">
      <c r="A6">
        <v>5</v>
      </c>
      <c r="B6">
        <v>0</v>
      </c>
      <c r="C6">
        <v>0</v>
      </c>
      <c r="D6">
        <v>6.2333333333333334</v>
      </c>
    </row>
    <row r="7" spans="1:4" x14ac:dyDescent="0.25">
      <c r="A7">
        <v>6</v>
      </c>
      <c r="B7">
        <v>0</v>
      </c>
      <c r="C7">
        <v>0</v>
      </c>
      <c r="D7">
        <v>12.333333333333334</v>
      </c>
    </row>
    <row r="8" spans="1:4" x14ac:dyDescent="0.25">
      <c r="A8">
        <v>7</v>
      </c>
      <c r="B8">
        <v>0.8</v>
      </c>
      <c r="C8">
        <v>0.20392742139643272</v>
      </c>
      <c r="D8">
        <v>14.833333333333334</v>
      </c>
    </row>
    <row r="9" spans="1:4" x14ac:dyDescent="0.25">
      <c r="A9">
        <v>8</v>
      </c>
      <c r="B9">
        <v>0.16666666666666666</v>
      </c>
      <c r="C9">
        <v>8.5196868555185087E-2</v>
      </c>
      <c r="D9">
        <v>5.7</v>
      </c>
    </row>
    <row r="10" spans="1:4" x14ac:dyDescent="0.25">
      <c r="A10">
        <v>9</v>
      </c>
      <c r="B10">
        <v>0.13333333333333333</v>
      </c>
      <c r="C10">
        <v>5.1863535221851748E-2</v>
      </c>
      <c r="D10">
        <v>21.9</v>
      </c>
    </row>
    <row r="11" spans="1:4" x14ac:dyDescent="0.25">
      <c r="A11">
        <v>10</v>
      </c>
      <c r="B11">
        <v>3.3333333333333333E-2</v>
      </c>
      <c r="C11">
        <v>3.3333333333333333E-2</v>
      </c>
      <c r="D11">
        <v>8.8333333333333339</v>
      </c>
    </row>
    <row r="12" spans="1:4" x14ac:dyDescent="0.25">
      <c r="A12">
        <v>11</v>
      </c>
      <c r="B12">
        <v>0</v>
      </c>
      <c r="C12">
        <v>0</v>
      </c>
      <c r="D12">
        <v>28.866666666666667</v>
      </c>
    </row>
    <row r="13" spans="1:4" x14ac:dyDescent="0.25">
      <c r="A13">
        <v>12</v>
      </c>
      <c r="B13">
        <v>0</v>
      </c>
      <c r="C13">
        <v>0</v>
      </c>
      <c r="D13">
        <v>12.966666666666667</v>
      </c>
    </row>
    <row r="14" spans="1:4" x14ac:dyDescent="0.25">
      <c r="A14">
        <v>13</v>
      </c>
      <c r="B14">
        <v>0.6333333333333333</v>
      </c>
      <c r="C14">
        <v>0.60129226415165371</v>
      </c>
      <c r="D14">
        <v>3</v>
      </c>
    </row>
    <row r="15" spans="1:4" x14ac:dyDescent="0.25">
      <c r="A15">
        <v>14</v>
      </c>
      <c r="B15">
        <v>0.2</v>
      </c>
      <c r="C15">
        <v>0.2</v>
      </c>
      <c r="D15">
        <v>31.366666666666667</v>
      </c>
    </row>
    <row r="16" spans="1:4" x14ac:dyDescent="0.25">
      <c r="A16">
        <v>15</v>
      </c>
      <c r="B16">
        <v>0</v>
      </c>
      <c r="C16">
        <v>0</v>
      </c>
      <c r="D16">
        <v>15.433333333333334</v>
      </c>
    </row>
    <row r="17" spans="1:4" x14ac:dyDescent="0.25">
      <c r="A17">
        <v>16</v>
      </c>
      <c r="B17">
        <v>0</v>
      </c>
      <c r="C17">
        <v>0</v>
      </c>
      <c r="D17">
        <v>35</v>
      </c>
    </row>
    <row r="18" spans="1:4" x14ac:dyDescent="0.25">
      <c r="A18">
        <v>17</v>
      </c>
      <c r="B18">
        <v>3.3333333333333333E-2</v>
      </c>
      <c r="C18">
        <v>3.3333333333333333E-2</v>
      </c>
      <c r="D18">
        <v>19.066666666666666</v>
      </c>
    </row>
    <row r="19" spans="1:4" x14ac:dyDescent="0.25">
      <c r="A19">
        <v>18</v>
      </c>
      <c r="B19">
        <v>0.7</v>
      </c>
      <c r="C19">
        <v>0.50151333333333359</v>
      </c>
      <c r="D19">
        <v>7.7</v>
      </c>
    </row>
    <row r="20" spans="1:4" x14ac:dyDescent="0.25">
      <c r="A20">
        <v>19</v>
      </c>
      <c r="B20">
        <v>0.26666666666666666</v>
      </c>
      <c r="C20">
        <v>0.19668333333333338</v>
      </c>
      <c r="D20">
        <v>32.4</v>
      </c>
    </row>
    <row r="21" spans="1:4" x14ac:dyDescent="0.25">
      <c r="A21">
        <v>20</v>
      </c>
      <c r="B21">
        <v>3.3333333333333333E-2</v>
      </c>
      <c r="C21">
        <v>2.1870000000000004E-2</v>
      </c>
      <c r="D21">
        <v>17.433333333333334</v>
      </c>
    </row>
    <row r="22" spans="1:4" x14ac:dyDescent="0.25">
      <c r="A22">
        <v>21</v>
      </c>
      <c r="B22">
        <v>6.6666666666666666E-2</v>
      </c>
      <c r="C22">
        <v>6.6666666666666666E-2</v>
      </c>
      <c r="D22">
        <v>13.233333333333333</v>
      </c>
    </row>
    <row r="23" spans="1:4" x14ac:dyDescent="0.25">
      <c r="A23">
        <v>22</v>
      </c>
      <c r="B23">
        <v>2.2999999999999998</v>
      </c>
      <c r="C23">
        <v>9.0045214289734901E-3</v>
      </c>
      <c r="D23">
        <v>43.766666666666666</v>
      </c>
    </row>
    <row r="24" spans="1:4" x14ac:dyDescent="0.25">
      <c r="A24">
        <v>23</v>
      </c>
      <c r="B24">
        <v>0.73333333333333328</v>
      </c>
      <c r="C24">
        <v>3.6055145095823242E-2</v>
      </c>
      <c r="D24">
        <v>19.733333333333334</v>
      </c>
    </row>
    <row r="25" spans="1:4" x14ac:dyDescent="0.25">
      <c r="A25">
        <v>24</v>
      </c>
      <c r="B25">
        <v>0</v>
      </c>
      <c r="C25">
        <v>0</v>
      </c>
      <c r="D25">
        <v>11.7</v>
      </c>
    </row>
    <row r="26" spans="1:4" x14ac:dyDescent="0.25">
      <c r="A26">
        <v>25</v>
      </c>
      <c r="B26">
        <v>0.6333333333333333</v>
      </c>
      <c r="C26">
        <v>0.45144000000000017</v>
      </c>
      <c r="D26">
        <v>7.1</v>
      </c>
    </row>
    <row r="27" spans="1:4" x14ac:dyDescent="0.25">
      <c r="A27">
        <v>26</v>
      </c>
      <c r="B27">
        <v>2.4666666666666668</v>
      </c>
      <c r="C27">
        <v>0.15311503824847433</v>
      </c>
      <c r="D27">
        <v>32.266666666666666</v>
      </c>
    </row>
    <row r="28" spans="1:4" x14ac:dyDescent="0.25">
      <c r="A28">
        <v>27</v>
      </c>
      <c r="B28">
        <v>0.6333333333333333</v>
      </c>
      <c r="C28">
        <v>0.12431395641337044</v>
      </c>
      <c r="D28">
        <v>16.666666666666668</v>
      </c>
    </row>
    <row r="29" spans="1:4" x14ac:dyDescent="0.25">
      <c r="A29">
        <v>28</v>
      </c>
      <c r="B29">
        <v>0.2</v>
      </c>
      <c r="C29">
        <v>3.3028886572835361E-3</v>
      </c>
      <c r="D29">
        <v>23.866666666666667</v>
      </c>
    </row>
    <row r="30" spans="1:4" x14ac:dyDescent="0.25">
      <c r="A30">
        <v>29</v>
      </c>
      <c r="B30">
        <v>1.9</v>
      </c>
      <c r="C30">
        <v>0.14291521049116193</v>
      </c>
      <c r="D30">
        <v>28.866666666666667</v>
      </c>
    </row>
    <row r="31" spans="1:4" x14ac:dyDescent="0.25">
      <c r="A31">
        <v>30</v>
      </c>
      <c r="B31">
        <v>0.93333333333333335</v>
      </c>
      <c r="C31">
        <v>5.3608892923778649E-2</v>
      </c>
      <c r="D31">
        <v>24.733333333333334</v>
      </c>
    </row>
    <row r="32" spans="1:4" x14ac:dyDescent="0.25">
      <c r="A32">
        <v>31</v>
      </c>
      <c r="B32">
        <v>0.33333333333333331</v>
      </c>
      <c r="C32">
        <v>4.0091853196815089E-2</v>
      </c>
      <c r="D32">
        <v>10.166666666666666</v>
      </c>
    </row>
    <row r="33" spans="1:4" x14ac:dyDescent="0.25">
      <c r="A33">
        <v>32</v>
      </c>
      <c r="B33">
        <v>0.73333333333333328</v>
      </c>
      <c r="C33">
        <v>0.71553666666666671</v>
      </c>
      <c r="D33">
        <v>3.6666666666666665</v>
      </c>
    </row>
    <row r="34" spans="1:4" x14ac:dyDescent="0.25">
      <c r="A34">
        <v>33</v>
      </c>
      <c r="B34">
        <v>2.7666666666666666</v>
      </c>
      <c r="C34">
        <v>0.2007700905339479</v>
      </c>
      <c r="D34">
        <v>26.733333333333334</v>
      </c>
    </row>
    <row r="35" spans="1:4" x14ac:dyDescent="0.25">
      <c r="A35">
        <v>34</v>
      </c>
      <c r="B35">
        <v>0.33333333333333331</v>
      </c>
      <c r="C35">
        <v>4.7516054188374818E-2</v>
      </c>
      <c r="D35">
        <v>29.233333333333334</v>
      </c>
    </row>
    <row r="36" spans="1:4" x14ac:dyDescent="0.25">
      <c r="A36">
        <v>35</v>
      </c>
      <c r="B36">
        <v>3.3333333333333333E-2</v>
      </c>
      <c r="C36">
        <v>3.3333333333333333E-2</v>
      </c>
      <c r="D36">
        <v>28.133333333333333</v>
      </c>
    </row>
    <row r="37" spans="1:4" x14ac:dyDescent="0.25">
      <c r="A37">
        <v>36</v>
      </c>
      <c r="B37">
        <v>6.6666666666666666E-2</v>
      </c>
      <c r="C37">
        <v>6.6666666666666666E-2</v>
      </c>
      <c r="D37">
        <v>10.3</v>
      </c>
    </row>
    <row r="38" spans="1:4" x14ac:dyDescent="0.25">
      <c r="A38">
        <v>37</v>
      </c>
      <c r="B38">
        <v>1.8666666666666667</v>
      </c>
      <c r="C38">
        <v>0.30817643959130325</v>
      </c>
      <c r="D38">
        <v>14.066666666666666</v>
      </c>
    </row>
    <row r="39" spans="1:4" x14ac:dyDescent="0.25">
      <c r="A39">
        <v>38</v>
      </c>
      <c r="B39">
        <v>1.5</v>
      </c>
      <c r="C39">
        <v>0.59856828585545929</v>
      </c>
      <c r="D39">
        <v>8.2666666666666675</v>
      </c>
    </row>
    <row r="40" spans="1:4" x14ac:dyDescent="0.25">
      <c r="A40">
        <v>39</v>
      </c>
      <c r="B40">
        <v>2.3666666666666667</v>
      </c>
      <c r="C40">
        <v>0.21427652727893512</v>
      </c>
      <c r="D40">
        <v>25.766666666666666</v>
      </c>
    </row>
    <row r="41" spans="1:4" x14ac:dyDescent="0.25">
      <c r="A41">
        <v>40</v>
      </c>
      <c r="B41">
        <v>2.8333333333333335</v>
      </c>
      <c r="C41">
        <v>8.2606050656089974E-2</v>
      </c>
      <c r="D41">
        <v>37.133333333333333</v>
      </c>
    </row>
    <row r="42" spans="1:4" x14ac:dyDescent="0.25">
      <c r="A42">
        <v>41</v>
      </c>
      <c r="B42">
        <v>1.0666666666666667</v>
      </c>
      <c r="C42">
        <v>8.1264627792653477E-2</v>
      </c>
      <c r="D42">
        <v>17.366666666666667</v>
      </c>
    </row>
    <row r="43" spans="1:4" x14ac:dyDescent="0.25">
      <c r="A43">
        <v>42</v>
      </c>
      <c r="B43">
        <v>0.3</v>
      </c>
      <c r="C43">
        <v>3.8725913306558676E-3</v>
      </c>
      <c r="D43">
        <v>15.233333333333333</v>
      </c>
    </row>
    <row r="44" spans="1:4" x14ac:dyDescent="0.25">
      <c r="A44">
        <v>43</v>
      </c>
      <c r="B44">
        <v>1.6</v>
      </c>
      <c r="C44">
        <v>3.26221750904271E-2</v>
      </c>
      <c r="D44">
        <v>26.4</v>
      </c>
    </row>
    <row r="45" spans="1:4" x14ac:dyDescent="0.25">
      <c r="A45">
        <v>44</v>
      </c>
      <c r="B45">
        <v>0.8666666666666667</v>
      </c>
      <c r="C45">
        <v>8.1427724616501732E-2</v>
      </c>
      <c r="D45">
        <v>13.466666666666667</v>
      </c>
    </row>
    <row r="46" spans="1:4" x14ac:dyDescent="0.25">
      <c r="A46">
        <v>45</v>
      </c>
      <c r="B46">
        <v>1.3</v>
      </c>
      <c r="C46">
        <v>0.48231398324878749</v>
      </c>
      <c r="D46">
        <v>11.233333333333333</v>
      </c>
    </row>
    <row r="47" spans="1:4" x14ac:dyDescent="0.25">
      <c r="A47">
        <v>46</v>
      </c>
      <c r="B47">
        <v>0.16666666666666666</v>
      </c>
      <c r="C47">
        <v>0.11665803333333334</v>
      </c>
      <c r="D47">
        <v>10.233333333333333</v>
      </c>
    </row>
    <row r="48" spans="1:4" x14ac:dyDescent="0.25">
      <c r="A48">
        <v>47</v>
      </c>
      <c r="B48">
        <v>0</v>
      </c>
      <c r="C48">
        <v>0</v>
      </c>
      <c r="D48">
        <v>16.7</v>
      </c>
    </row>
    <row r="49" spans="1:4" x14ac:dyDescent="0.25">
      <c r="A49">
        <v>48</v>
      </c>
      <c r="B49">
        <v>2.4</v>
      </c>
      <c r="C49">
        <v>0.17476827678142787</v>
      </c>
      <c r="D49">
        <v>24.333333333333332</v>
      </c>
    </row>
    <row r="50" spans="1:4" x14ac:dyDescent="0.25">
      <c r="A50">
        <v>49</v>
      </c>
      <c r="B50">
        <v>0.5</v>
      </c>
      <c r="C50">
        <v>3.5336534283054548E-2</v>
      </c>
      <c r="D50">
        <v>28.433333333333334</v>
      </c>
    </row>
    <row r="51" spans="1:4" x14ac:dyDescent="0.25">
      <c r="A51">
        <v>50</v>
      </c>
      <c r="B51">
        <v>0.13333333333333333</v>
      </c>
      <c r="C51">
        <v>4.1309977641020595E-2</v>
      </c>
      <c r="D51">
        <v>6.6333333333333337</v>
      </c>
    </row>
    <row r="52" spans="1:4" x14ac:dyDescent="0.25">
      <c r="A52">
        <v>51</v>
      </c>
      <c r="B52">
        <v>2.2333333333333334</v>
      </c>
      <c r="C52">
        <v>0.28001236549759861</v>
      </c>
      <c r="D52">
        <v>18.366666666666667</v>
      </c>
    </row>
    <row r="53" spans="1:4" x14ac:dyDescent="0.25">
      <c r="A53">
        <v>52</v>
      </c>
      <c r="B53">
        <v>1.3</v>
      </c>
      <c r="C53">
        <v>0.71162607987989979</v>
      </c>
      <c r="D53">
        <v>5.8</v>
      </c>
    </row>
    <row r="54" spans="1:4" x14ac:dyDescent="0.25">
      <c r="A54">
        <v>53</v>
      </c>
      <c r="B54">
        <v>2.5666666666666669</v>
      </c>
      <c r="C54">
        <v>0.30543302603368738</v>
      </c>
      <c r="D54">
        <v>21.9</v>
      </c>
    </row>
    <row r="55" spans="1:4" x14ac:dyDescent="0.25">
      <c r="A55">
        <v>54</v>
      </c>
      <c r="B55">
        <v>0.66666666666666663</v>
      </c>
      <c r="C55">
        <v>0.10543315800202674</v>
      </c>
      <c r="D55">
        <v>22.066666666666666</v>
      </c>
    </row>
    <row r="56" spans="1:4" x14ac:dyDescent="0.25">
      <c r="A56">
        <v>55</v>
      </c>
      <c r="B56">
        <v>2.1333333333333333</v>
      </c>
      <c r="C56">
        <v>0.2931343236987734</v>
      </c>
      <c r="D56">
        <v>19.600000000000001</v>
      </c>
    </row>
    <row r="57" spans="1:4" x14ac:dyDescent="0.25">
      <c r="A57">
        <v>56</v>
      </c>
      <c r="B57">
        <v>0.6</v>
      </c>
      <c r="C57">
        <v>7.9191430529049769E-2</v>
      </c>
      <c r="D57">
        <v>13.966666666666667</v>
      </c>
    </row>
    <row r="58" spans="1:4" x14ac:dyDescent="0.25">
      <c r="A58">
        <v>57</v>
      </c>
      <c r="B58">
        <v>2.2999999999999998</v>
      </c>
      <c r="C58">
        <v>0.26685025020182901</v>
      </c>
      <c r="D58">
        <v>18.966666666666665</v>
      </c>
    </row>
    <row r="59" spans="1:4" x14ac:dyDescent="0.25">
      <c r="A59">
        <v>58</v>
      </c>
      <c r="B59">
        <v>1.2666666666666666</v>
      </c>
      <c r="C59">
        <v>0.52031887674293331</v>
      </c>
      <c r="D59">
        <v>8.6999999999999993</v>
      </c>
    </row>
    <row r="60" spans="1:4" x14ac:dyDescent="0.25">
      <c r="A60">
        <v>59</v>
      </c>
      <c r="B60">
        <v>2.2000000000000002</v>
      </c>
      <c r="C60">
        <v>0.38959459942273816</v>
      </c>
      <c r="D60">
        <v>18.3</v>
      </c>
    </row>
    <row r="61" spans="1:4" x14ac:dyDescent="0.25">
      <c r="A61">
        <v>60</v>
      </c>
      <c r="B61">
        <v>1.3</v>
      </c>
      <c r="C61">
        <v>0.15834047096403359</v>
      </c>
      <c r="D61">
        <v>12.033333333333333</v>
      </c>
    </row>
    <row r="62" spans="1:4" x14ac:dyDescent="0.25">
      <c r="A62">
        <v>61</v>
      </c>
      <c r="B62">
        <v>2.7333333333333334</v>
      </c>
      <c r="C62">
        <v>0.15336696377296452</v>
      </c>
      <c r="D62">
        <v>27.733333333333334</v>
      </c>
    </row>
    <row r="63" spans="1:4" x14ac:dyDescent="0.25">
      <c r="A63">
        <v>62</v>
      </c>
      <c r="B63">
        <v>2.9333333333333331</v>
      </c>
      <c r="C63">
        <v>0.37035797304213752</v>
      </c>
      <c r="D63">
        <v>21.733333333333334</v>
      </c>
    </row>
    <row r="64" spans="1:4" x14ac:dyDescent="0.25">
      <c r="A64">
        <v>63</v>
      </c>
      <c r="B64">
        <v>0.8</v>
      </c>
      <c r="C64">
        <v>0.1143721120963134</v>
      </c>
      <c r="D64">
        <v>18.666666666666668</v>
      </c>
    </row>
    <row r="65" spans="1:4" x14ac:dyDescent="0.25">
      <c r="A65">
        <v>64</v>
      </c>
      <c r="B65">
        <v>0</v>
      </c>
      <c r="C65">
        <v>0</v>
      </c>
      <c r="D65">
        <v>18.433333333333334</v>
      </c>
    </row>
    <row r="66" spans="1:4" x14ac:dyDescent="0.25">
      <c r="A66">
        <v>65</v>
      </c>
      <c r="B66">
        <v>6.6666666666666666E-2</v>
      </c>
      <c r="C66">
        <v>5.520333333333334E-2</v>
      </c>
      <c r="D66">
        <v>14.033333333333333</v>
      </c>
    </row>
    <row r="67" spans="1:4" x14ac:dyDescent="0.25">
      <c r="A67">
        <v>66</v>
      </c>
      <c r="B67">
        <v>0.6</v>
      </c>
      <c r="C67">
        <v>0.6</v>
      </c>
      <c r="D67">
        <v>5.0999999999999996</v>
      </c>
    </row>
    <row r="68" spans="1:4" x14ac:dyDescent="0.25">
      <c r="A68">
        <v>67</v>
      </c>
      <c r="B68">
        <v>0.26666666666666666</v>
      </c>
      <c r="C68">
        <v>0.26666666666666666</v>
      </c>
      <c r="D68">
        <v>4.2333333333333334</v>
      </c>
    </row>
    <row r="69" spans="1:4" x14ac:dyDescent="0.25">
      <c r="A69">
        <v>68</v>
      </c>
      <c r="B69">
        <v>2.1</v>
      </c>
      <c r="C69">
        <v>0.30379154184112644</v>
      </c>
      <c r="D69">
        <v>14.766666666666667</v>
      </c>
    </row>
    <row r="70" spans="1:4" x14ac:dyDescent="0.25">
      <c r="A70">
        <v>69</v>
      </c>
      <c r="B70">
        <v>2.7</v>
      </c>
      <c r="C70">
        <v>0.20178088729135574</v>
      </c>
      <c r="D70">
        <v>24.6</v>
      </c>
    </row>
    <row r="71" spans="1:4" x14ac:dyDescent="0.25">
      <c r="A71">
        <v>70</v>
      </c>
      <c r="B71">
        <v>2.8333333333333335</v>
      </c>
      <c r="C71">
        <v>0.4449733285364541</v>
      </c>
      <c r="D71">
        <v>19.533333333333335</v>
      </c>
    </row>
    <row r="72" spans="1:4" x14ac:dyDescent="0.25">
      <c r="A72">
        <v>71</v>
      </c>
      <c r="B72">
        <v>2.8333333333333335</v>
      </c>
      <c r="C72">
        <v>0.37792553605768203</v>
      </c>
      <c r="D72">
        <v>20.333333333333332</v>
      </c>
    </row>
    <row r="73" spans="1:4" x14ac:dyDescent="0.25">
      <c r="A73">
        <v>72</v>
      </c>
      <c r="B73">
        <v>2.8666666666666667</v>
      </c>
      <c r="C73">
        <v>0.35134854684587552</v>
      </c>
      <c r="D73">
        <v>21.566666666666666</v>
      </c>
    </row>
    <row r="74" spans="1:4" x14ac:dyDescent="0.25">
      <c r="A74">
        <v>73</v>
      </c>
      <c r="B74">
        <v>1.8333333333333333</v>
      </c>
      <c r="C74">
        <v>0.63717521065213856</v>
      </c>
      <c r="D74">
        <v>10.966666666666667</v>
      </c>
    </row>
    <row r="75" spans="1:4" x14ac:dyDescent="0.25">
      <c r="A75">
        <v>74</v>
      </c>
      <c r="B75">
        <v>2.2666666666666666</v>
      </c>
      <c r="C75">
        <v>0.56832581656445624</v>
      </c>
      <c r="D75">
        <v>14.2</v>
      </c>
    </row>
    <row r="76" spans="1:4" x14ac:dyDescent="0.25">
      <c r="A76">
        <v>75</v>
      </c>
      <c r="B76">
        <v>2.2000000000000002</v>
      </c>
      <c r="C76">
        <v>0.23221415311588314</v>
      </c>
      <c r="D76">
        <v>20</v>
      </c>
    </row>
    <row r="77" spans="1:4" x14ac:dyDescent="0.25">
      <c r="A77">
        <v>76</v>
      </c>
      <c r="B77">
        <v>0.73333333333333328</v>
      </c>
      <c r="C77">
        <v>0.10524065787152739</v>
      </c>
      <c r="D77">
        <v>9.6666666666666661</v>
      </c>
    </row>
    <row r="78" spans="1:4" x14ac:dyDescent="0.25">
      <c r="A78">
        <v>77</v>
      </c>
      <c r="B78">
        <v>1.2333333333333334</v>
      </c>
      <c r="C78">
        <v>0.16580447194176362</v>
      </c>
      <c r="D78">
        <v>13.166666666666666</v>
      </c>
    </row>
    <row r="79" spans="1:4" x14ac:dyDescent="0.25">
      <c r="A79">
        <v>78</v>
      </c>
      <c r="B79">
        <v>0.56666666666666665</v>
      </c>
      <c r="C79">
        <v>0.12514503752473055</v>
      </c>
      <c r="D79">
        <v>11.333333333333334</v>
      </c>
    </row>
    <row r="80" spans="1:4" x14ac:dyDescent="0.25">
      <c r="A80">
        <v>79</v>
      </c>
      <c r="B80">
        <v>1.9333333333333333</v>
      </c>
      <c r="C80">
        <v>0.24967373686501618</v>
      </c>
      <c r="D80">
        <v>17.033333333333335</v>
      </c>
    </row>
    <row r="81" spans="1:4" x14ac:dyDescent="0.25">
      <c r="A81">
        <v>80</v>
      </c>
      <c r="B81">
        <v>1.6666666666666667</v>
      </c>
      <c r="C81">
        <v>0.70161975515490471</v>
      </c>
      <c r="D81">
        <v>9.8000000000000007</v>
      </c>
    </row>
    <row r="82" spans="1:4" x14ac:dyDescent="0.25">
      <c r="A82">
        <v>81</v>
      </c>
      <c r="B82">
        <v>0.2</v>
      </c>
      <c r="C82">
        <v>0.2</v>
      </c>
      <c r="D82">
        <v>19.399999999999999</v>
      </c>
    </row>
    <row r="83" spans="1:4" x14ac:dyDescent="0.25">
      <c r="A83">
        <v>82</v>
      </c>
      <c r="B83">
        <v>2.6</v>
      </c>
      <c r="C83">
        <v>0.53165665665329409</v>
      </c>
      <c r="D83">
        <v>17.233333333333334</v>
      </c>
    </row>
    <row r="84" spans="1:4" x14ac:dyDescent="0.25">
      <c r="A84">
        <v>83</v>
      </c>
      <c r="B84">
        <v>2.8</v>
      </c>
      <c r="C84">
        <v>0.93037456731323687</v>
      </c>
      <c r="D84">
        <v>10.866666666666667</v>
      </c>
    </row>
    <row r="85" spans="1:4" x14ac:dyDescent="0.25">
      <c r="A85">
        <v>84</v>
      </c>
      <c r="B85">
        <v>2.9333333333333331</v>
      </c>
      <c r="C85">
        <v>0.30016859968606674</v>
      </c>
      <c r="D85">
        <v>29.866666666666667</v>
      </c>
    </row>
    <row r="86" spans="1:4" x14ac:dyDescent="0.25">
      <c r="A86">
        <v>85</v>
      </c>
      <c r="B86">
        <v>2.8333333333333335</v>
      </c>
      <c r="C86">
        <v>0.58476279832019129</v>
      </c>
      <c r="D86">
        <v>18.333333333333332</v>
      </c>
    </row>
    <row r="87" spans="1:4" x14ac:dyDescent="0.25">
      <c r="A87">
        <v>86</v>
      </c>
      <c r="B87">
        <v>1.5666666666666667</v>
      </c>
      <c r="C87">
        <v>0.89808809925348332</v>
      </c>
      <c r="D87">
        <v>5.0333333333333332</v>
      </c>
    </row>
    <row r="88" spans="1:4" x14ac:dyDescent="0.25">
      <c r="A88">
        <v>87</v>
      </c>
      <c r="B88">
        <v>0.23333333333333334</v>
      </c>
      <c r="C88">
        <v>0.23333333333333334</v>
      </c>
      <c r="D88">
        <v>4.666666666666667</v>
      </c>
    </row>
    <row r="89" spans="1:4" x14ac:dyDescent="0.25">
      <c r="A89">
        <v>88</v>
      </c>
      <c r="B89">
        <v>2.1</v>
      </c>
      <c r="C89">
        <v>0.46417108373203347</v>
      </c>
      <c r="D89">
        <v>12.866666666666667</v>
      </c>
    </row>
    <row r="90" spans="1:4" x14ac:dyDescent="0.25">
      <c r="A90">
        <v>89</v>
      </c>
      <c r="B90">
        <v>0.93333333333333335</v>
      </c>
      <c r="C90">
        <v>0.19036878746116767</v>
      </c>
      <c r="D90">
        <v>11.666666666666666</v>
      </c>
    </row>
    <row r="91" spans="1:4" x14ac:dyDescent="0.25">
      <c r="A91">
        <v>90</v>
      </c>
      <c r="B91">
        <v>1.9333333333333333</v>
      </c>
      <c r="C91">
        <v>0.22461678835389984</v>
      </c>
      <c r="D91">
        <v>17.566666666666666</v>
      </c>
    </row>
    <row r="92" spans="1:4" x14ac:dyDescent="0.25">
      <c r="A92">
        <v>91</v>
      </c>
      <c r="B92">
        <v>2.8</v>
      </c>
      <c r="C92">
        <v>0.40386347483676915</v>
      </c>
      <c r="D92">
        <v>18.766666666666666</v>
      </c>
    </row>
    <row r="93" spans="1:4" x14ac:dyDescent="0.25">
      <c r="A93">
        <v>92</v>
      </c>
      <c r="B93">
        <v>3</v>
      </c>
      <c r="C93">
        <v>0.42620296738791413</v>
      </c>
      <c r="D93">
        <v>19.733333333333334</v>
      </c>
    </row>
    <row r="94" spans="1:4" x14ac:dyDescent="0.25">
      <c r="A94">
        <v>93</v>
      </c>
      <c r="B94">
        <v>1.8666666666666667</v>
      </c>
      <c r="C94">
        <v>0.71898513230522754</v>
      </c>
      <c r="D94">
        <v>9.6999999999999993</v>
      </c>
    </row>
    <row r="95" spans="1:4" x14ac:dyDescent="0.25">
      <c r="A95">
        <v>94</v>
      </c>
      <c r="B95">
        <v>2.2666666666666666</v>
      </c>
      <c r="C95">
        <v>0.72932558959692806</v>
      </c>
      <c r="D95">
        <v>10.933333333333334</v>
      </c>
    </row>
    <row r="96" spans="1:4" x14ac:dyDescent="0.25">
      <c r="A96">
        <v>95</v>
      </c>
      <c r="B96">
        <v>1.2</v>
      </c>
      <c r="C96">
        <v>0.24946153668757293</v>
      </c>
      <c r="D96">
        <v>15.033333333333333</v>
      </c>
    </row>
    <row r="97" spans="1:4" x14ac:dyDescent="0.25">
      <c r="A97">
        <v>96</v>
      </c>
      <c r="B97">
        <v>1.8</v>
      </c>
      <c r="C97">
        <v>0.3159399421992391</v>
      </c>
      <c r="D97">
        <v>16.266666666666666</v>
      </c>
    </row>
    <row r="98" spans="1:4" x14ac:dyDescent="0.25">
      <c r="A98">
        <v>97</v>
      </c>
      <c r="B98">
        <v>1.1000000000000001</v>
      </c>
      <c r="C98">
        <v>0.18974926733842862</v>
      </c>
      <c r="D98">
        <v>7.666666666666667</v>
      </c>
    </row>
    <row r="99" spans="1:4" x14ac:dyDescent="0.25">
      <c r="A99">
        <v>98</v>
      </c>
      <c r="B99">
        <v>2.8</v>
      </c>
      <c r="C99">
        <v>0.41133128694431398</v>
      </c>
      <c r="D99">
        <v>18.733333333333334</v>
      </c>
    </row>
    <row r="100" spans="1:4" x14ac:dyDescent="0.25">
      <c r="A100">
        <v>99</v>
      </c>
      <c r="B100">
        <v>2.9333333333333331</v>
      </c>
      <c r="C100">
        <v>0.56330507581755107</v>
      </c>
      <c r="D100">
        <v>16.966666666666665</v>
      </c>
    </row>
    <row r="101" spans="1:4" x14ac:dyDescent="0.25">
      <c r="A101">
        <v>100</v>
      </c>
      <c r="B101">
        <v>1</v>
      </c>
      <c r="C101">
        <v>0.75866277421961104</v>
      </c>
      <c r="D101">
        <v>2.9333333333333331</v>
      </c>
    </row>
    <row r="102" spans="1:4" x14ac:dyDescent="0.25">
      <c r="A102">
        <v>101</v>
      </c>
      <c r="B102">
        <v>0.43333333333333335</v>
      </c>
      <c r="C102">
        <v>0.34834279686303327</v>
      </c>
      <c r="D102">
        <v>2.8666666666666667</v>
      </c>
    </row>
    <row r="103" spans="1:4" x14ac:dyDescent="0.25">
      <c r="A103">
        <v>102</v>
      </c>
      <c r="B103">
        <v>2.2999999999999998</v>
      </c>
      <c r="C103">
        <v>0.55092399963202776</v>
      </c>
      <c r="D103">
        <v>11.9</v>
      </c>
    </row>
    <row r="104" spans="1:4" x14ac:dyDescent="0.25">
      <c r="A104">
        <v>103</v>
      </c>
      <c r="B104">
        <v>2.9</v>
      </c>
      <c r="C104">
        <v>0.45861939313112754</v>
      </c>
      <c r="D104">
        <v>18.366666666666667</v>
      </c>
    </row>
    <row r="105" spans="1:4" x14ac:dyDescent="0.25">
      <c r="A105">
        <v>104</v>
      </c>
      <c r="B105">
        <v>2.8333333333333335</v>
      </c>
      <c r="C105">
        <v>0.31344261192668543</v>
      </c>
      <c r="D105">
        <v>21.6</v>
      </c>
    </row>
    <row r="106" spans="1:4" x14ac:dyDescent="0.25">
      <c r="A106">
        <v>105</v>
      </c>
      <c r="B106">
        <v>3</v>
      </c>
      <c r="C106">
        <v>0.52038284888631359</v>
      </c>
      <c r="D106">
        <v>18.3</v>
      </c>
    </row>
    <row r="107" spans="1:4" x14ac:dyDescent="0.25">
      <c r="A107">
        <v>106</v>
      </c>
      <c r="B107">
        <v>2.5333333333333332</v>
      </c>
      <c r="C107">
        <v>0.63956019063959058</v>
      </c>
      <c r="D107">
        <v>13.433333333333334</v>
      </c>
    </row>
    <row r="108" spans="1:4" x14ac:dyDescent="0.25">
      <c r="A108">
        <v>107</v>
      </c>
      <c r="B108">
        <v>2.0666666666666669</v>
      </c>
      <c r="C108">
        <v>0.78024366357115593</v>
      </c>
      <c r="D108">
        <v>9.2666666666666675</v>
      </c>
    </row>
    <row r="109" spans="1:4" x14ac:dyDescent="0.25">
      <c r="A109">
        <v>108</v>
      </c>
      <c r="B109">
        <v>0.26666666666666666</v>
      </c>
      <c r="C109">
        <v>0.18954345912162771</v>
      </c>
      <c r="D109">
        <v>10</v>
      </c>
    </row>
    <row r="110" spans="1:4" x14ac:dyDescent="0.25">
      <c r="A110">
        <v>109</v>
      </c>
      <c r="B110">
        <v>2.2999999999999998</v>
      </c>
      <c r="C110">
        <v>0.48270032079967756</v>
      </c>
      <c r="D110">
        <v>14.466666666666667</v>
      </c>
    </row>
    <row r="111" spans="1:4" x14ac:dyDescent="0.25">
      <c r="A111">
        <v>110</v>
      </c>
      <c r="B111">
        <v>2.9</v>
      </c>
      <c r="C111">
        <v>0.54952320279269418</v>
      </c>
      <c r="D111">
        <v>16.366666666666667</v>
      </c>
    </row>
    <row r="112" spans="1:4" x14ac:dyDescent="0.25">
      <c r="A112">
        <v>111</v>
      </c>
      <c r="B112">
        <v>0.8</v>
      </c>
      <c r="C112">
        <v>0.14719843337220112</v>
      </c>
      <c r="D112">
        <v>6.9333333333333336</v>
      </c>
    </row>
    <row r="113" spans="1:4" x14ac:dyDescent="0.25">
      <c r="A113">
        <v>112</v>
      </c>
      <c r="B113">
        <v>2.1</v>
      </c>
      <c r="C113">
        <v>0.60853802115332734</v>
      </c>
      <c r="D113">
        <v>10.3</v>
      </c>
    </row>
    <row r="114" spans="1:4" x14ac:dyDescent="0.25">
      <c r="A114">
        <v>113</v>
      </c>
      <c r="B114">
        <v>1.6333333333333333</v>
      </c>
      <c r="C114">
        <v>0.96213710234763339</v>
      </c>
      <c r="D114">
        <v>4.5333333333333332</v>
      </c>
    </row>
    <row r="115" spans="1:4" x14ac:dyDescent="0.25">
      <c r="A115">
        <v>114</v>
      </c>
      <c r="B115">
        <v>2.4666666666666668</v>
      </c>
      <c r="C115">
        <v>1.0011607757227667</v>
      </c>
      <c r="D115">
        <v>8.6666666666666661</v>
      </c>
    </row>
    <row r="116" spans="1:4" x14ac:dyDescent="0.25">
      <c r="A116">
        <v>115</v>
      </c>
      <c r="B116">
        <v>2.6666666666666665</v>
      </c>
      <c r="C116">
        <v>0.5985971429536675</v>
      </c>
      <c r="D116">
        <v>14.733333333333333</v>
      </c>
    </row>
    <row r="117" spans="1:4" x14ac:dyDescent="0.25">
      <c r="A117">
        <v>116</v>
      </c>
      <c r="B117">
        <v>3</v>
      </c>
      <c r="C117">
        <v>0.3388481555571638</v>
      </c>
      <c r="D117">
        <v>22.2</v>
      </c>
    </row>
    <row r="118" spans="1:4" x14ac:dyDescent="0.25">
      <c r="A118">
        <v>117</v>
      </c>
      <c r="B118">
        <v>2.8333333333333335</v>
      </c>
      <c r="C118">
        <v>0.51617827262247229</v>
      </c>
      <c r="D118">
        <v>17.533333333333335</v>
      </c>
    </row>
    <row r="119" spans="1:4" x14ac:dyDescent="0.25">
      <c r="A119">
        <v>118</v>
      </c>
      <c r="B119">
        <v>2.7333333333333334</v>
      </c>
      <c r="C119">
        <v>0.76129657938411943</v>
      </c>
      <c r="D119">
        <v>12.333333333333334</v>
      </c>
    </row>
    <row r="120" spans="1:4" x14ac:dyDescent="0.25">
      <c r="A120">
        <v>119</v>
      </c>
      <c r="B120">
        <v>1.9333333333333333</v>
      </c>
      <c r="C120">
        <v>0.76812285010630177</v>
      </c>
      <c r="D120">
        <v>8.0333333333333332</v>
      </c>
    </row>
    <row r="121" spans="1:4" x14ac:dyDescent="0.25">
      <c r="A121">
        <v>120</v>
      </c>
      <c r="B121">
        <v>2.1666666666666665</v>
      </c>
      <c r="C121">
        <v>0.91392597501278894</v>
      </c>
      <c r="D121">
        <v>7.8666666666666663</v>
      </c>
    </row>
    <row r="122" spans="1:4" x14ac:dyDescent="0.25">
      <c r="A122">
        <v>121</v>
      </c>
      <c r="B122">
        <v>1.3666666666666667</v>
      </c>
      <c r="C122">
        <v>0.5202943159673129</v>
      </c>
      <c r="D122">
        <v>10.466666666666667</v>
      </c>
    </row>
    <row r="123" spans="1:4" x14ac:dyDescent="0.25">
      <c r="A123">
        <v>122</v>
      </c>
      <c r="B123">
        <v>0.26666666666666666</v>
      </c>
      <c r="C123">
        <v>0.1364023546866667</v>
      </c>
      <c r="D123">
        <v>6.1333333333333337</v>
      </c>
    </row>
    <row r="124" spans="1:4" x14ac:dyDescent="0.25">
      <c r="A124">
        <v>123</v>
      </c>
      <c r="B124">
        <v>2.2999999999999998</v>
      </c>
      <c r="C124">
        <v>0.63168472558876965</v>
      </c>
      <c r="D124">
        <v>11.7</v>
      </c>
    </row>
    <row r="125" spans="1:4" x14ac:dyDescent="0.25">
      <c r="A125">
        <v>124</v>
      </c>
      <c r="B125">
        <v>2.9</v>
      </c>
      <c r="C125">
        <v>0.77146293865605786</v>
      </c>
      <c r="D125">
        <v>13.233333333333333</v>
      </c>
    </row>
    <row r="126" spans="1:4" x14ac:dyDescent="0.25">
      <c r="A126">
        <v>125</v>
      </c>
      <c r="B126">
        <v>2.8666666666666667</v>
      </c>
      <c r="C126">
        <v>0.52844521829891933</v>
      </c>
      <c r="D126">
        <v>17.2</v>
      </c>
    </row>
    <row r="127" spans="1:4" x14ac:dyDescent="0.25">
      <c r="A127">
        <v>126</v>
      </c>
      <c r="B127">
        <v>2.7666666666666666</v>
      </c>
      <c r="C127">
        <v>0.72204414909481718</v>
      </c>
      <c r="D127">
        <v>13.266666666666667</v>
      </c>
    </row>
    <row r="128" spans="1:4" x14ac:dyDescent="0.25">
      <c r="A128">
        <v>127</v>
      </c>
      <c r="B128">
        <v>1.6666666666666667</v>
      </c>
      <c r="C128">
        <v>0.85683026897624948</v>
      </c>
      <c r="D128">
        <v>6.3</v>
      </c>
    </row>
    <row r="129" spans="1:4" x14ac:dyDescent="0.25">
      <c r="A129">
        <v>128</v>
      </c>
      <c r="B129">
        <v>2.8</v>
      </c>
      <c r="C129">
        <v>0.56508092328094883</v>
      </c>
      <c r="D129">
        <v>16.2</v>
      </c>
    </row>
    <row r="130" spans="1:4" x14ac:dyDescent="0.25">
      <c r="A130">
        <v>129</v>
      </c>
      <c r="B130">
        <v>2.7666666666666666</v>
      </c>
      <c r="C130">
        <v>0.6096273473814684</v>
      </c>
      <c r="D130">
        <v>14.866666666666667</v>
      </c>
    </row>
    <row r="131" spans="1:4" x14ac:dyDescent="0.25">
      <c r="A131">
        <v>130</v>
      </c>
      <c r="B131">
        <v>2.9333333333333331</v>
      </c>
      <c r="C131">
        <v>0.78984202622350097</v>
      </c>
      <c r="D131">
        <v>13.5</v>
      </c>
    </row>
    <row r="132" spans="1:4" x14ac:dyDescent="0.25">
      <c r="A132">
        <v>131</v>
      </c>
      <c r="B132">
        <v>2.6666666666666665</v>
      </c>
      <c r="C132">
        <v>0.76059603780048413</v>
      </c>
      <c r="D132">
        <v>11.9</v>
      </c>
    </row>
    <row r="133" spans="1:4" x14ac:dyDescent="0.25">
      <c r="A133">
        <v>132</v>
      </c>
      <c r="B133">
        <v>2.8666666666666667</v>
      </c>
      <c r="C133">
        <v>0.68198341583452793</v>
      </c>
      <c r="D133">
        <v>14.533333333333333</v>
      </c>
    </row>
    <row r="134" spans="1:4" x14ac:dyDescent="0.25">
      <c r="A134">
        <v>133</v>
      </c>
      <c r="B134">
        <v>1.8</v>
      </c>
      <c r="C134">
        <v>0.83166487002090639</v>
      </c>
      <c r="D134">
        <v>7.2</v>
      </c>
    </row>
    <row r="135" spans="1:4" x14ac:dyDescent="0.25">
      <c r="A135">
        <v>134</v>
      </c>
      <c r="B135">
        <v>0.5</v>
      </c>
      <c r="C135">
        <v>0.25742971510628859</v>
      </c>
      <c r="D135">
        <v>6.8666666666666663</v>
      </c>
    </row>
    <row r="136" spans="1:4" x14ac:dyDescent="0.25">
      <c r="A136">
        <v>135</v>
      </c>
      <c r="B136">
        <v>2.2333333333333334</v>
      </c>
      <c r="C136">
        <v>0.39089227391585851</v>
      </c>
      <c r="D136">
        <v>15.266666666666667</v>
      </c>
    </row>
    <row r="137" spans="1:4" x14ac:dyDescent="0.25">
      <c r="A137">
        <v>136</v>
      </c>
      <c r="B137">
        <v>2.7</v>
      </c>
      <c r="C137">
        <v>0.68283568015561213</v>
      </c>
      <c r="D137">
        <v>13.366666666666667</v>
      </c>
    </row>
    <row r="138" spans="1:4" x14ac:dyDescent="0.25">
      <c r="A138">
        <v>137</v>
      </c>
      <c r="B138">
        <v>3</v>
      </c>
      <c r="C138">
        <v>0.90030402294360068</v>
      </c>
      <c r="D138">
        <v>12.533333333333333</v>
      </c>
    </row>
    <row r="139" spans="1:4" x14ac:dyDescent="0.25">
      <c r="A139">
        <v>138</v>
      </c>
      <c r="B139">
        <v>2.7333333333333334</v>
      </c>
      <c r="C139">
        <v>0.9482655601557336</v>
      </c>
      <c r="D139">
        <v>10.266666666666667</v>
      </c>
    </row>
    <row r="140" spans="1:4" x14ac:dyDescent="0.25">
      <c r="A140">
        <v>139</v>
      </c>
      <c r="B140">
        <v>1.8</v>
      </c>
      <c r="C140">
        <v>1.0120807947866666</v>
      </c>
      <c r="D140">
        <v>5.0666666666666664</v>
      </c>
    </row>
    <row r="141" spans="1:4" x14ac:dyDescent="0.25">
      <c r="A141">
        <v>140</v>
      </c>
      <c r="B141">
        <v>2.3666666666666667</v>
      </c>
      <c r="C141">
        <v>0.93521019015840734</v>
      </c>
      <c r="D141">
        <v>8.6999999999999993</v>
      </c>
    </row>
    <row r="142" spans="1:4" x14ac:dyDescent="0.25">
      <c r="A142">
        <v>141</v>
      </c>
      <c r="B142">
        <v>2.6666666666666665</v>
      </c>
      <c r="C142">
        <v>0.60881239571671852</v>
      </c>
      <c r="D142">
        <v>14.566666666666666</v>
      </c>
    </row>
    <row r="143" spans="1:4" x14ac:dyDescent="0.25">
      <c r="A143">
        <v>142</v>
      </c>
      <c r="B143">
        <v>2.6333333333333333</v>
      </c>
      <c r="C143">
        <v>0.49034375342256403</v>
      </c>
      <c r="D143">
        <v>15.666666666666666</v>
      </c>
    </row>
    <row r="144" spans="1:4" x14ac:dyDescent="0.25">
      <c r="A144">
        <v>143</v>
      </c>
      <c r="B144">
        <v>2.6333333333333333</v>
      </c>
      <c r="C144">
        <v>0.58010776838516043</v>
      </c>
      <c r="D144">
        <v>14</v>
      </c>
    </row>
    <row r="145" spans="1:4" x14ac:dyDescent="0.25">
      <c r="A145">
        <v>144</v>
      </c>
      <c r="B145">
        <v>2.7666666666666666</v>
      </c>
      <c r="C145">
        <v>0.80458215949728051</v>
      </c>
      <c r="D145">
        <v>12.4</v>
      </c>
    </row>
    <row r="146" spans="1:4" x14ac:dyDescent="0.25">
      <c r="A146">
        <v>145</v>
      </c>
      <c r="B146">
        <v>2.1333333333333333</v>
      </c>
      <c r="C146">
        <v>0.7667845333142902</v>
      </c>
      <c r="D146">
        <v>8.9666666666666668</v>
      </c>
    </row>
    <row r="147" spans="1:4" x14ac:dyDescent="0.25">
      <c r="A147">
        <v>146</v>
      </c>
      <c r="B147">
        <v>1.0666666666666667</v>
      </c>
      <c r="C147">
        <v>0.57916740912449438</v>
      </c>
      <c r="D147">
        <v>4.0666666666666664</v>
      </c>
    </row>
    <row r="148" spans="1:4" x14ac:dyDescent="0.25">
      <c r="A148">
        <v>147</v>
      </c>
      <c r="B148">
        <v>1.6</v>
      </c>
      <c r="C148">
        <v>0.72374063437763347</v>
      </c>
      <c r="D148">
        <v>5.9</v>
      </c>
    </row>
    <row r="149" spans="1:4" x14ac:dyDescent="0.25">
      <c r="A149">
        <v>148</v>
      </c>
      <c r="B149">
        <v>2.3333333333333335</v>
      </c>
      <c r="C149">
        <v>0.64976435346736028</v>
      </c>
      <c r="D149">
        <v>11.033333333333333</v>
      </c>
    </row>
    <row r="150" spans="1:4" x14ac:dyDescent="0.25">
      <c r="A150">
        <v>149</v>
      </c>
      <c r="B150">
        <v>2.7333333333333334</v>
      </c>
      <c r="C150">
        <v>0.7571038679355403</v>
      </c>
      <c r="D150">
        <v>12.633333333333333</v>
      </c>
    </row>
    <row r="151" spans="1:4" x14ac:dyDescent="0.25">
      <c r="A151">
        <v>150</v>
      </c>
      <c r="B151">
        <v>2.9333333333333331</v>
      </c>
      <c r="C151">
        <v>0.83620951461841253</v>
      </c>
      <c r="D151">
        <v>12.966666666666667</v>
      </c>
    </row>
    <row r="152" spans="1:4" x14ac:dyDescent="0.25">
      <c r="A152">
        <v>151</v>
      </c>
      <c r="B152">
        <v>3</v>
      </c>
      <c r="C152">
        <v>0.89662946788035935</v>
      </c>
      <c r="D152">
        <v>12.6</v>
      </c>
    </row>
    <row r="153" spans="1:4" x14ac:dyDescent="0.25">
      <c r="A153">
        <v>152</v>
      </c>
      <c r="B153">
        <v>2.2666666666666666</v>
      </c>
      <c r="C153">
        <v>0.93355853493445007</v>
      </c>
      <c r="D153">
        <v>8.3333333333333339</v>
      </c>
    </row>
    <row r="154" spans="1:4" x14ac:dyDescent="0.25">
      <c r="A154">
        <v>153</v>
      </c>
      <c r="B154">
        <v>2.2333333333333334</v>
      </c>
      <c r="C154">
        <v>0.91409562994829474</v>
      </c>
      <c r="D154">
        <v>8.1666666666666661</v>
      </c>
    </row>
    <row r="155" spans="1:4" x14ac:dyDescent="0.25">
      <c r="A155">
        <v>154</v>
      </c>
      <c r="B155">
        <v>2.6333333333333333</v>
      </c>
      <c r="C155">
        <v>0.89932274482150043</v>
      </c>
      <c r="D155">
        <v>10.4</v>
      </c>
    </row>
    <row r="156" spans="1:4" x14ac:dyDescent="0.25">
      <c r="A156">
        <v>155</v>
      </c>
      <c r="B156">
        <v>2.7333333333333334</v>
      </c>
      <c r="C156">
        <v>0.83414647566972266</v>
      </c>
      <c r="D156">
        <v>12.1</v>
      </c>
    </row>
    <row r="157" spans="1:4" x14ac:dyDescent="0.25">
      <c r="A157">
        <v>156</v>
      </c>
      <c r="B157">
        <v>2.8333333333333335</v>
      </c>
      <c r="C157">
        <v>0.7319358543594886</v>
      </c>
      <c r="D157">
        <v>13.566666666666666</v>
      </c>
    </row>
    <row r="158" spans="1:4" x14ac:dyDescent="0.25">
      <c r="A158">
        <v>157</v>
      </c>
      <c r="B158">
        <v>2.0333333333333332</v>
      </c>
      <c r="C158">
        <v>0.48874259262638375</v>
      </c>
      <c r="D158">
        <v>10.566666666666666</v>
      </c>
    </row>
    <row r="159" spans="1:4" x14ac:dyDescent="0.25">
      <c r="A159">
        <v>158</v>
      </c>
      <c r="B159">
        <v>2.6333333333333333</v>
      </c>
      <c r="C159">
        <v>0.77193263897533326</v>
      </c>
      <c r="D159">
        <v>11.6</v>
      </c>
    </row>
    <row r="160" spans="1:4" x14ac:dyDescent="0.25">
      <c r="A160">
        <v>159</v>
      </c>
      <c r="B160">
        <v>1.7666666666666666</v>
      </c>
      <c r="C160">
        <v>0.94325684845069457</v>
      </c>
      <c r="D160">
        <v>5.4333333333333336</v>
      </c>
    </row>
    <row r="161" spans="1:4" x14ac:dyDescent="0.25">
      <c r="A161">
        <v>160</v>
      </c>
      <c r="B161">
        <v>2.4333333333333331</v>
      </c>
      <c r="C161">
        <v>0.78698901177448355</v>
      </c>
      <c r="D161">
        <v>10.199999999999999</v>
      </c>
    </row>
    <row r="162" spans="1:4" x14ac:dyDescent="0.25">
      <c r="A162">
        <v>161</v>
      </c>
      <c r="B162">
        <v>2.8666666666666667</v>
      </c>
      <c r="C162">
        <v>0.93822678232502832</v>
      </c>
      <c r="D162">
        <v>11.4</v>
      </c>
    </row>
    <row r="163" spans="1:4" x14ac:dyDescent="0.25">
      <c r="A163">
        <v>162</v>
      </c>
      <c r="B163">
        <v>2.9</v>
      </c>
      <c r="C163">
        <v>0.96256518852446138</v>
      </c>
      <c r="D163">
        <v>11.166666666666666</v>
      </c>
    </row>
    <row r="164" spans="1:4" x14ac:dyDescent="0.25">
      <c r="A164">
        <v>163</v>
      </c>
      <c r="B164">
        <v>2.9</v>
      </c>
      <c r="C164">
        <v>0.91082479479802247</v>
      </c>
      <c r="D164">
        <v>11.7</v>
      </c>
    </row>
    <row r="165" spans="1:4" x14ac:dyDescent="0.25">
      <c r="A165">
        <v>164</v>
      </c>
      <c r="B165">
        <v>2.1</v>
      </c>
      <c r="C165">
        <v>0.79173590809166128</v>
      </c>
      <c r="D165">
        <v>8.4666666666666668</v>
      </c>
    </row>
    <row r="166" spans="1:4" x14ac:dyDescent="0.25">
      <c r="A166">
        <v>165</v>
      </c>
      <c r="B166">
        <v>1.7</v>
      </c>
      <c r="C166">
        <v>0.87020360860526702</v>
      </c>
      <c r="D166">
        <v>5.8666666666666663</v>
      </c>
    </row>
    <row r="167" spans="1:4" x14ac:dyDescent="0.25">
      <c r="A167">
        <v>166</v>
      </c>
      <c r="B167">
        <v>2.8</v>
      </c>
      <c r="C167">
        <v>0.94588701883428572</v>
      </c>
      <c r="D167">
        <v>11</v>
      </c>
    </row>
    <row r="168" spans="1:4" x14ac:dyDescent="0.25">
      <c r="A168">
        <v>167</v>
      </c>
      <c r="B168">
        <v>2.5666666666666669</v>
      </c>
      <c r="C168">
        <v>0.98742084681805686</v>
      </c>
      <c r="D168">
        <v>9.1666666666666661</v>
      </c>
    </row>
    <row r="169" spans="1:4" x14ac:dyDescent="0.25">
      <c r="A169">
        <v>168</v>
      </c>
      <c r="B169">
        <v>2.9</v>
      </c>
      <c r="C169">
        <v>0.99791769556620002</v>
      </c>
      <c r="D169">
        <v>10.8</v>
      </c>
    </row>
    <row r="170" spans="1:4" x14ac:dyDescent="0.25">
      <c r="A170">
        <v>169</v>
      </c>
      <c r="B170">
        <v>2.9</v>
      </c>
      <c r="C170">
        <v>0.93520582091141879</v>
      </c>
      <c r="D170">
        <v>11.466666666666667</v>
      </c>
    </row>
    <row r="171" spans="1:4" x14ac:dyDescent="0.25">
      <c r="A171">
        <v>170</v>
      </c>
      <c r="B171">
        <v>2.9333333333333331</v>
      </c>
      <c r="C171">
        <v>0.82085748916580858</v>
      </c>
      <c r="D171">
        <v>13.2</v>
      </c>
    </row>
    <row r="172" spans="1:4" x14ac:dyDescent="0.25">
      <c r="A172">
        <v>171</v>
      </c>
      <c r="B172">
        <v>2.2000000000000002</v>
      </c>
      <c r="C172">
        <v>0.8177435849328919</v>
      </c>
      <c r="D172">
        <v>8.8666666666666671</v>
      </c>
    </row>
    <row r="173" spans="1:4" x14ac:dyDescent="0.25">
      <c r="A173">
        <v>172</v>
      </c>
      <c r="B173">
        <v>2.1</v>
      </c>
      <c r="C173">
        <v>0.82591950025565886</v>
      </c>
      <c r="D173">
        <v>8.5</v>
      </c>
    </row>
    <row r="174" spans="1:4" x14ac:dyDescent="0.25">
      <c r="A174">
        <v>173</v>
      </c>
      <c r="B174">
        <v>2.7333333333333334</v>
      </c>
      <c r="C174">
        <v>0.77896725372889997</v>
      </c>
      <c r="D174">
        <v>12.5</v>
      </c>
    </row>
    <row r="175" spans="1:4" x14ac:dyDescent="0.25">
      <c r="A175">
        <v>174</v>
      </c>
      <c r="B175">
        <v>2.9</v>
      </c>
      <c r="C175">
        <v>0.79164444676904611</v>
      </c>
      <c r="D175">
        <v>13</v>
      </c>
    </row>
    <row r="176" spans="1:4" x14ac:dyDescent="0.25">
      <c r="A176">
        <v>175</v>
      </c>
      <c r="B176">
        <v>2.7333333333333334</v>
      </c>
      <c r="C176">
        <v>0.84604350187161692</v>
      </c>
      <c r="D176">
        <v>11.333333333333334</v>
      </c>
    </row>
    <row r="177" spans="1:4" x14ac:dyDescent="0.25">
      <c r="A177">
        <v>176</v>
      </c>
      <c r="B177">
        <v>2.8666666666666667</v>
      </c>
      <c r="C177">
        <v>0.93286062113188895</v>
      </c>
      <c r="D177">
        <v>11.466666666666667</v>
      </c>
    </row>
    <row r="178" spans="1:4" x14ac:dyDescent="0.25">
      <c r="A178">
        <v>177</v>
      </c>
      <c r="B178">
        <v>2.4</v>
      </c>
      <c r="C178">
        <v>0.94276781617196703</v>
      </c>
      <c r="D178">
        <v>8.9</v>
      </c>
    </row>
    <row r="179" spans="1:4" x14ac:dyDescent="0.25">
      <c r="A179">
        <v>178</v>
      </c>
      <c r="B179">
        <v>2.1666666666666665</v>
      </c>
      <c r="C179">
        <v>0.90183095080863374</v>
      </c>
      <c r="D179">
        <v>7.9333333333333336</v>
      </c>
    </row>
    <row r="180" spans="1:4" x14ac:dyDescent="0.25">
      <c r="A180">
        <v>179</v>
      </c>
      <c r="B180">
        <v>2.4</v>
      </c>
      <c r="C180">
        <v>0.85036200004332241</v>
      </c>
      <c r="D180">
        <v>9.5333333333333332</v>
      </c>
    </row>
    <row r="181" spans="1:4" x14ac:dyDescent="0.25">
      <c r="A181">
        <v>180</v>
      </c>
      <c r="B181">
        <v>2.7</v>
      </c>
      <c r="C181">
        <v>0.91096677633778333</v>
      </c>
      <c r="D181">
        <v>10.666666666666666</v>
      </c>
    </row>
    <row r="182" spans="1:4" x14ac:dyDescent="0.25">
      <c r="A182">
        <v>181</v>
      </c>
      <c r="B182">
        <v>3</v>
      </c>
      <c r="C182">
        <v>0.94666196487150045</v>
      </c>
      <c r="D182">
        <v>12</v>
      </c>
    </row>
    <row r="183" spans="1:4" x14ac:dyDescent="0.25">
      <c r="A183">
        <v>182</v>
      </c>
      <c r="B183">
        <v>2.9333333333333331</v>
      </c>
      <c r="C183">
        <v>0.93976129300169475</v>
      </c>
      <c r="D183">
        <v>11.733333333333333</v>
      </c>
    </row>
    <row r="184" spans="1:4" x14ac:dyDescent="0.25">
      <c r="A184">
        <v>183</v>
      </c>
      <c r="B184">
        <v>2.9333333333333331</v>
      </c>
      <c r="C184">
        <v>0.9659784249128136</v>
      </c>
      <c r="D184">
        <v>11.466666666666667</v>
      </c>
    </row>
    <row r="185" spans="1:4" x14ac:dyDescent="0.25">
      <c r="A185">
        <v>184</v>
      </c>
      <c r="B185">
        <v>2.4666666666666668</v>
      </c>
      <c r="C185">
        <v>0.97413522162956689</v>
      </c>
      <c r="D185">
        <v>8.9333333333333336</v>
      </c>
    </row>
    <row r="186" spans="1:4" x14ac:dyDescent="0.25">
      <c r="A186">
        <v>185</v>
      </c>
      <c r="B186">
        <v>2.2333333333333334</v>
      </c>
      <c r="C186">
        <v>0.91818778197395123</v>
      </c>
      <c r="D186">
        <v>8.1333333333333329</v>
      </c>
    </row>
    <row r="187" spans="1:4" x14ac:dyDescent="0.25">
      <c r="A187">
        <v>186</v>
      </c>
      <c r="B187">
        <v>2.4</v>
      </c>
      <c r="C187">
        <v>0.88968292069432386</v>
      </c>
      <c r="D187">
        <v>9.5333333333333332</v>
      </c>
    </row>
    <row r="188" spans="1:4" x14ac:dyDescent="0.25">
      <c r="A188">
        <v>187</v>
      </c>
      <c r="B188">
        <v>2.8333333333333335</v>
      </c>
      <c r="C188">
        <v>0.82860054909501835</v>
      </c>
      <c r="D188">
        <v>12.266666666666667</v>
      </c>
    </row>
    <row r="189" spans="1:4" x14ac:dyDescent="0.25">
      <c r="A189">
        <v>188</v>
      </c>
      <c r="B189">
        <v>2.9</v>
      </c>
      <c r="C189">
        <v>0.84113094819083467</v>
      </c>
      <c r="D189">
        <v>12.433333333333334</v>
      </c>
    </row>
    <row r="190" spans="1:4" x14ac:dyDescent="0.25">
      <c r="A190">
        <v>189</v>
      </c>
      <c r="B190">
        <v>2.4</v>
      </c>
      <c r="C190">
        <v>0.94861860784282226</v>
      </c>
      <c r="D190">
        <v>8.8666666666666671</v>
      </c>
    </row>
    <row r="191" spans="1:4" x14ac:dyDescent="0.25">
      <c r="A191">
        <v>190</v>
      </c>
      <c r="B191">
        <v>2.2333333333333334</v>
      </c>
      <c r="C191">
        <v>0.86161701454952366</v>
      </c>
      <c r="D191">
        <v>8.3666666666666671</v>
      </c>
    </row>
    <row r="192" spans="1:4" x14ac:dyDescent="0.25">
      <c r="A192">
        <v>191</v>
      </c>
      <c r="B192">
        <v>2.2333333333333334</v>
      </c>
      <c r="C192">
        <v>0.93015657996146694</v>
      </c>
      <c r="D192">
        <v>8</v>
      </c>
    </row>
    <row r="193" spans="1:4" x14ac:dyDescent="0.25">
      <c r="A193">
        <v>192</v>
      </c>
      <c r="B193">
        <v>2.6333333333333333</v>
      </c>
      <c r="C193">
        <v>0.96208486403950011</v>
      </c>
      <c r="D193">
        <v>9.7666666666666675</v>
      </c>
    </row>
    <row r="194" spans="1:4" x14ac:dyDescent="0.25">
      <c r="A194">
        <v>193</v>
      </c>
      <c r="B194">
        <v>2.8333333333333335</v>
      </c>
      <c r="C194">
        <v>0.99638318488953337</v>
      </c>
      <c r="D194">
        <v>10.466666666666667</v>
      </c>
    </row>
    <row r="195" spans="1:4" x14ac:dyDescent="0.25">
      <c r="A195">
        <v>194</v>
      </c>
      <c r="B195">
        <v>2.9333333333333331</v>
      </c>
      <c r="C195">
        <v>1.0044027890118337</v>
      </c>
      <c r="D195">
        <v>11.066666666666666</v>
      </c>
    </row>
    <row r="196" spans="1:4" x14ac:dyDescent="0.25">
      <c r="A196">
        <v>195</v>
      </c>
      <c r="B196">
        <v>2.9333333333333331</v>
      </c>
      <c r="C196">
        <v>1.0340404564203334</v>
      </c>
      <c r="D196">
        <v>10.766666666666667</v>
      </c>
    </row>
    <row r="197" spans="1:4" x14ac:dyDescent="0.25">
      <c r="A197">
        <v>196</v>
      </c>
      <c r="B197">
        <v>2.7</v>
      </c>
      <c r="C197">
        <v>0.99011893616376667</v>
      </c>
      <c r="D197">
        <v>9.8333333333333339</v>
      </c>
    </row>
    <row r="198" spans="1:4" x14ac:dyDescent="0.25">
      <c r="A198">
        <v>197</v>
      </c>
      <c r="B198">
        <v>2.4666666666666668</v>
      </c>
      <c r="C198">
        <v>1.0267856660846666</v>
      </c>
      <c r="D198">
        <v>8.4</v>
      </c>
    </row>
    <row r="199" spans="1:4" x14ac:dyDescent="0.25">
      <c r="A199">
        <v>198</v>
      </c>
      <c r="B199">
        <v>2.5333333333333332</v>
      </c>
      <c r="C199">
        <v>1.0283201767613332</v>
      </c>
      <c r="D199">
        <v>8.7333333333333325</v>
      </c>
    </row>
    <row r="200" spans="1:4" x14ac:dyDescent="0.25">
      <c r="A200">
        <v>199</v>
      </c>
      <c r="B200">
        <v>2.5</v>
      </c>
      <c r="C200">
        <v>0.98522384710520017</v>
      </c>
      <c r="D200">
        <v>8.8333333333333339</v>
      </c>
    </row>
    <row r="201" spans="1:4" x14ac:dyDescent="0.25">
      <c r="A201">
        <v>200</v>
      </c>
      <c r="B201">
        <v>2.6</v>
      </c>
      <c r="C201">
        <v>0.96820931584900005</v>
      </c>
      <c r="D201">
        <v>9.3666666666666671</v>
      </c>
    </row>
    <row r="202" spans="1:4" x14ac:dyDescent="0.25">
      <c r="A202">
        <v>201</v>
      </c>
      <c r="B202">
        <v>2.8333333333333335</v>
      </c>
      <c r="C202">
        <v>0.99638318488953326</v>
      </c>
      <c r="D202">
        <v>10.466666666666667</v>
      </c>
    </row>
    <row r="203" spans="1:4" x14ac:dyDescent="0.25">
      <c r="A203">
        <v>202</v>
      </c>
      <c r="B203">
        <v>3</v>
      </c>
      <c r="C203">
        <v>1.0292987551752</v>
      </c>
      <c r="D203">
        <v>11.166666666666666</v>
      </c>
    </row>
    <row r="204" spans="1:4" x14ac:dyDescent="0.25">
      <c r="A204">
        <v>203</v>
      </c>
      <c r="B204">
        <v>2.7666666666666666</v>
      </c>
      <c r="C204">
        <v>0.97274594789492785</v>
      </c>
      <c r="D204">
        <v>10.366666666666667</v>
      </c>
    </row>
    <row r="205" spans="1:4" x14ac:dyDescent="0.25">
      <c r="A205">
        <v>204</v>
      </c>
      <c r="B205">
        <v>2.7</v>
      </c>
      <c r="C205">
        <v>0.96995270804950018</v>
      </c>
      <c r="D205">
        <v>10.033333333333333</v>
      </c>
    </row>
    <row r="206" spans="1:4" x14ac:dyDescent="0.25">
      <c r="A206">
        <v>205</v>
      </c>
      <c r="B206">
        <v>2.0666666666666669</v>
      </c>
      <c r="C206">
        <v>0.90008755860813361</v>
      </c>
      <c r="D206">
        <v>7.2666666666666666</v>
      </c>
    </row>
    <row r="207" spans="1:4" x14ac:dyDescent="0.25">
      <c r="A207">
        <v>206</v>
      </c>
      <c r="B207">
        <v>2.2999999999999998</v>
      </c>
      <c r="C207">
        <v>0.90923502935508715</v>
      </c>
      <c r="D207">
        <v>8.6</v>
      </c>
    </row>
    <row r="208" spans="1:4" x14ac:dyDescent="0.25">
      <c r="A208">
        <v>207</v>
      </c>
      <c r="B208">
        <v>2.6666666666666665</v>
      </c>
      <c r="C208">
        <v>0.85099486314173467</v>
      </c>
      <c r="D208">
        <v>11.366666666666667</v>
      </c>
    </row>
    <row r="209" spans="1:4" x14ac:dyDescent="0.25">
      <c r="A209">
        <v>208</v>
      </c>
      <c r="B209">
        <v>2.8333333333333335</v>
      </c>
      <c r="C209">
        <v>0.91282731308557397</v>
      </c>
      <c r="D209">
        <v>11.366666666666667</v>
      </c>
    </row>
    <row r="210" spans="1:4" x14ac:dyDescent="0.25">
      <c r="A210">
        <v>209</v>
      </c>
      <c r="B210">
        <v>2.8333333333333335</v>
      </c>
      <c r="C210">
        <v>0.93265173960805547</v>
      </c>
      <c r="D210">
        <v>11.133333333333333</v>
      </c>
    </row>
    <row r="211" spans="1:4" x14ac:dyDescent="0.25">
      <c r="A211">
        <v>210</v>
      </c>
      <c r="B211">
        <v>2.9</v>
      </c>
      <c r="C211">
        <v>0.86831883574703594</v>
      </c>
      <c r="D211">
        <v>12.233333333333333</v>
      </c>
    </row>
    <row r="212" spans="1:4" x14ac:dyDescent="0.25">
      <c r="A212">
        <v>211</v>
      </c>
      <c r="B212">
        <v>2.6333333333333333</v>
      </c>
      <c r="C212">
        <v>0.93467309793995546</v>
      </c>
      <c r="D212">
        <v>10.066666666666666</v>
      </c>
    </row>
    <row r="213" spans="1:4" x14ac:dyDescent="0.25">
      <c r="A213">
        <v>212</v>
      </c>
      <c r="B213">
        <v>2.5666666666666669</v>
      </c>
      <c r="C213">
        <v>0.96374558073526684</v>
      </c>
      <c r="D213">
        <v>9.4</v>
      </c>
    </row>
    <row r="214" spans="1:4" x14ac:dyDescent="0.25">
      <c r="A214">
        <v>213</v>
      </c>
      <c r="B214">
        <v>2.2666666666666666</v>
      </c>
      <c r="C214">
        <v>1.0191974791614333</v>
      </c>
      <c r="D214">
        <v>7.4333333333333336</v>
      </c>
    </row>
    <row r="215" spans="1:4" x14ac:dyDescent="0.25">
      <c r="A215">
        <v>214</v>
      </c>
      <c r="B215">
        <v>2.8</v>
      </c>
      <c r="C215">
        <v>1.0281820075462</v>
      </c>
      <c r="D215">
        <v>10.133333333333333</v>
      </c>
    </row>
    <row r="216" spans="1:4" x14ac:dyDescent="0.25">
      <c r="A216">
        <v>215</v>
      </c>
      <c r="B216">
        <v>2.8</v>
      </c>
      <c r="C216">
        <v>1.0414317882699999</v>
      </c>
      <c r="D216">
        <v>10</v>
      </c>
    </row>
    <row r="217" spans="1:4" x14ac:dyDescent="0.25">
      <c r="A217">
        <v>216</v>
      </c>
      <c r="B217">
        <v>2.8333333333333335</v>
      </c>
      <c r="C217">
        <v>1.0096329656133334</v>
      </c>
      <c r="D217">
        <v>10.333333333333334</v>
      </c>
    </row>
    <row r="218" spans="1:4" x14ac:dyDescent="0.25">
      <c r="A218">
        <v>217</v>
      </c>
      <c r="B218">
        <v>2.9</v>
      </c>
      <c r="C218">
        <v>1.0007071230870002</v>
      </c>
      <c r="D218">
        <v>10.766666666666667</v>
      </c>
    </row>
    <row r="219" spans="1:4" x14ac:dyDescent="0.25">
      <c r="A219">
        <v>218</v>
      </c>
      <c r="B219">
        <v>2.9</v>
      </c>
      <c r="C219">
        <v>1.01116747629</v>
      </c>
      <c r="D219">
        <v>10.666666666666666</v>
      </c>
    </row>
    <row r="220" spans="1:4" x14ac:dyDescent="0.25">
      <c r="A220">
        <v>219</v>
      </c>
      <c r="B220">
        <v>2.8666666666666667</v>
      </c>
      <c r="C220">
        <v>1.0297165182228667</v>
      </c>
      <c r="D220">
        <v>10.466666666666667</v>
      </c>
    </row>
    <row r="221" spans="1:4" x14ac:dyDescent="0.25">
      <c r="A221">
        <v>220</v>
      </c>
      <c r="B221">
        <v>2.8333333333333335</v>
      </c>
      <c r="C221">
        <v>1.0030080752514332</v>
      </c>
      <c r="D221">
        <v>10.4</v>
      </c>
    </row>
    <row r="222" spans="1:4" x14ac:dyDescent="0.25">
      <c r="A222">
        <v>221</v>
      </c>
      <c r="B222">
        <v>2.8</v>
      </c>
      <c r="C222">
        <v>1.0215571171843001</v>
      </c>
      <c r="D222">
        <v>10.199999999999999</v>
      </c>
    </row>
    <row r="223" spans="1:4" x14ac:dyDescent="0.25">
      <c r="A223">
        <v>222</v>
      </c>
      <c r="B223">
        <v>2.6666666666666665</v>
      </c>
      <c r="C223">
        <v>1.0317378765547667</v>
      </c>
      <c r="D223">
        <v>9.4</v>
      </c>
    </row>
    <row r="224" spans="1:4" x14ac:dyDescent="0.25">
      <c r="A224">
        <v>223</v>
      </c>
      <c r="B224">
        <v>2.1333333333333333</v>
      </c>
      <c r="C224">
        <v>0.92275546953926124</v>
      </c>
      <c r="D224">
        <v>7.4</v>
      </c>
    </row>
    <row r="225" spans="1:4" x14ac:dyDescent="0.25">
      <c r="A225">
        <v>224</v>
      </c>
      <c r="B225">
        <v>2.6333333333333333</v>
      </c>
      <c r="C225">
        <v>0.91760744222034429</v>
      </c>
      <c r="D225">
        <v>10.266666666666667</v>
      </c>
    </row>
    <row r="226" spans="1:4" x14ac:dyDescent="0.25">
      <c r="A226">
        <v>225</v>
      </c>
      <c r="B226">
        <v>2.7</v>
      </c>
      <c r="C226">
        <v>0.91887480335925142</v>
      </c>
      <c r="D226">
        <v>10.566666666666666</v>
      </c>
    </row>
    <row r="227" spans="1:4" x14ac:dyDescent="0.25">
      <c r="A227">
        <v>226</v>
      </c>
      <c r="B227">
        <v>2.8333333333333335</v>
      </c>
      <c r="C227">
        <v>0.91688450054673387</v>
      </c>
      <c r="D227">
        <v>11.266666666666667</v>
      </c>
    </row>
    <row r="228" spans="1:4" x14ac:dyDescent="0.25">
      <c r="A228">
        <v>227</v>
      </c>
      <c r="B228">
        <v>2.8</v>
      </c>
      <c r="C228">
        <v>0.94945139239230025</v>
      </c>
      <c r="D228">
        <v>10.6</v>
      </c>
    </row>
    <row r="229" spans="1:4" x14ac:dyDescent="0.25">
      <c r="A229">
        <v>228</v>
      </c>
      <c r="B229">
        <v>2.9</v>
      </c>
      <c r="C229">
        <v>0.99094412676420018</v>
      </c>
      <c r="D229">
        <v>10.866666666666667</v>
      </c>
    </row>
    <row r="230" spans="1:4" x14ac:dyDescent="0.25">
      <c r="A230">
        <v>229</v>
      </c>
      <c r="B230">
        <v>2.7333333333333334</v>
      </c>
      <c r="C230">
        <v>0.96814023124143334</v>
      </c>
      <c r="D230">
        <v>10.066666666666666</v>
      </c>
    </row>
    <row r="231" spans="1:4" x14ac:dyDescent="0.25">
      <c r="A231">
        <v>230</v>
      </c>
      <c r="B231">
        <v>2.9</v>
      </c>
      <c r="C231">
        <v>1.0010558015271001</v>
      </c>
      <c r="D231">
        <v>10.766666666666667</v>
      </c>
    </row>
    <row r="232" spans="1:4" x14ac:dyDescent="0.25">
      <c r="A232">
        <v>231</v>
      </c>
      <c r="B232">
        <v>2.7333333333333334</v>
      </c>
      <c r="C232">
        <v>0.95520426111372336</v>
      </c>
      <c r="D232">
        <v>10.199999999999999</v>
      </c>
    </row>
    <row r="233" spans="1:4" x14ac:dyDescent="0.25">
      <c r="A233">
        <v>232</v>
      </c>
      <c r="B233">
        <v>2.8333333333333335</v>
      </c>
      <c r="C233">
        <v>0.98627151012663339</v>
      </c>
      <c r="D233">
        <v>10.566666666666666</v>
      </c>
    </row>
    <row r="234" spans="1:4" x14ac:dyDescent="0.25">
      <c r="A234">
        <v>233</v>
      </c>
      <c r="B234">
        <v>2.7333333333333334</v>
      </c>
      <c r="C234">
        <v>1.0266474968695334</v>
      </c>
      <c r="D234">
        <v>9.8000000000000007</v>
      </c>
    </row>
    <row r="235" spans="1:4" x14ac:dyDescent="0.25">
      <c r="A235">
        <v>234</v>
      </c>
      <c r="B235">
        <v>2.4</v>
      </c>
      <c r="C235">
        <v>1.0152929317127668</v>
      </c>
      <c r="D235">
        <v>8.1666666666666661</v>
      </c>
    </row>
    <row r="236" spans="1:4" x14ac:dyDescent="0.25">
      <c r="A236">
        <v>235</v>
      </c>
      <c r="B236">
        <v>2.5</v>
      </c>
      <c r="C236">
        <v>0.97197406638140016</v>
      </c>
      <c r="D236">
        <v>8.9666666666666668</v>
      </c>
    </row>
    <row r="237" spans="1:4" x14ac:dyDescent="0.25">
      <c r="A237">
        <v>236</v>
      </c>
      <c r="B237">
        <v>2.6333333333333333</v>
      </c>
      <c r="C237">
        <v>1.0050294335833334</v>
      </c>
      <c r="D237">
        <v>9.3333333333333339</v>
      </c>
    </row>
    <row r="238" spans="1:4" x14ac:dyDescent="0.25">
      <c r="A238">
        <v>237</v>
      </c>
      <c r="B238">
        <v>2.9333333333333331</v>
      </c>
      <c r="C238">
        <v>1.0378759192614333</v>
      </c>
      <c r="D238">
        <v>10.733333333333333</v>
      </c>
    </row>
    <row r="239" spans="1:4" x14ac:dyDescent="0.25">
      <c r="A239">
        <v>238</v>
      </c>
      <c r="B239">
        <v>2.7666666666666666</v>
      </c>
      <c r="C239">
        <v>1.0080984549366667</v>
      </c>
      <c r="D239">
        <v>10</v>
      </c>
    </row>
    <row r="240" spans="1:4" x14ac:dyDescent="0.25">
      <c r="A240">
        <v>239</v>
      </c>
      <c r="B240">
        <v>2.9333333333333331</v>
      </c>
      <c r="C240">
        <v>1.0445008096233332</v>
      </c>
      <c r="D240">
        <v>10.666666666666666</v>
      </c>
    </row>
    <row r="241" spans="1:4" x14ac:dyDescent="0.25">
      <c r="A241">
        <v>240</v>
      </c>
      <c r="B241">
        <v>2.8333333333333335</v>
      </c>
      <c r="C241">
        <v>1.0061461812123333</v>
      </c>
      <c r="D241">
        <v>10.366666666666667</v>
      </c>
    </row>
    <row r="242" spans="1:4" x14ac:dyDescent="0.25">
      <c r="A242">
        <v>241</v>
      </c>
      <c r="B242">
        <v>3</v>
      </c>
      <c r="C242">
        <v>1.0425485358990001</v>
      </c>
      <c r="D242">
        <v>11.033333333333333</v>
      </c>
    </row>
    <row r="243" spans="1:4" x14ac:dyDescent="0.25">
      <c r="A243">
        <v>242</v>
      </c>
      <c r="B243">
        <v>3</v>
      </c>
      <c r="C243">
        <v>1.0289500767351001</v>
      </c>
      <c r="D243">
        <v>11.166666666666666</v>
      </c>
    </row>
    <row r="244" spans="1:4" x14ac:dyDescent="0.25">
      <c r="A244">
        <v>243</v>
      </c>
      <c r="B244">
        <v>2.9333333333333331</v>
      </c>
      <c r="C244">
        <v>1.0445008096233332</v>
      </c>
      <c r="D244">
        <v>10.666666666666666</v>
      </c>
    </row>
    <row r="245" spans="1:4" x14ac:dyDescent="0.25">
      <c r="A245">
        <v>244</v>
      </c>
      <c r="B245">
        <v>2.9333333333333331</v>
      </c>
      <c r="C245">
        <v>1.0410140252223332</v>
      </c>
      <c r="D245">
        <v>10.7</v>
      </c>
    </row>
    <row r="246" spans="1:4" x14ac:dyDescent="0.25">
      <c r="A246">
        <v>245</v>
      </c>
      <c r="B246">
        <v>2.9</v>
      </c>
      <c r="C246">
        <v>1.007680691889</v>
      </c>
      <c r="D246">
        <v>10.7</v>
      </c>
    </row>
    <row r="247" spans="1:4" x14ac:dyDescent="0.25">
      <c r="A247">
        <v>246</v>
      </c>
      <c r="B247">
        <v>3</v>
      </c>
      <c r="C247">
        <v>1.0425485358990001</v>
      </c>
      <c r="D247">
        <v>11.033333333333333</v>
      </c>
    </row>
    <row r="248" spans="1:4" x14ac:dyDescent="0.25">
      <c r="A248">
        <v>247</v>
      </c>
      <c r="B248">
        <v>2.6333333333333333</v>
      </c>
      <c r="C248">
        <v>0.99840454322143335</v>
      </c>
      <c r="D248">
        <v>9.4</v>
      </c>
    </row>
    <row r="249" spans="1:4" x14ac:dyDescent="0.25">
      <c r="A249">
        <v>248</v>
      </c>
      <c r="B249">
        <v>2.7666666666666666</v>
      </c>
      <c r="C249">
        <v>1.0014735645747668</v>
      </c>
      <c r="D249">
        <v>10.066666666666666</v>
      </c>
    </row>
    <row r="250" spans="1:4" x14ac:dyDescent="0.25">
      <c r="A250">
        <v>249</v>
      </c>
      <c r="B250">
        <v>2.9333333333333331</v>
      </c>
      <c r="C250">
        <v>1.0410140252223334</v>
      </c>
      <c r="D250">
        <v>10.7</v>
      </c>
    </row>
    <row r="251" spans="1:4" x14ac:dyDescent="0.25">
      <c r="A251">
        <v>250</v>
      </c>
      <c r="B251">
        <v>2.9333333333333331</v>
      </c>
      <c r="C251">
        <v>1.0445008096233332</v>
      </c>
      <c r="D251">
        <v>10.666666666666666</v>
      </c>
    </row>
    <row r="252" spans="1:4" x14ac:dyDescent="0.25">
      <c r="A252">
        <v>251</v>
      </c>
      <c r="B252">
        <v>2.8</v>
      </c>
      <c r="C252">
        <v>1.0414317882699999</v>
      </c>
      <c r="D252">
        <v>10</v>
      </c>
    </row>
    <row r="253" spans="1:4" x14ac:dyDescent="0.25">
      <c r="A253">
        <v>252</v>
      </c>
      <c r="B253">
        <v>2.3333333333333335</v>
      </c>
      <c r="C253">
        <v>1.0272034291323333</v>
      </c>
      <c r="D253">
        <v>7.7</v>
      </c>
    </row>
    <row r="254" spans="1:4" x14ac:dyDescent="0.25">
      <c r="A254">
        <v>253</v>
      </c>
      <c r="B254">
        <v>2.6</v>
      </c>
      <c r="C254">
        <v>1.0302033658781</v>
      </c>
      <c r="D254">
        <v>9.0666666666666664</v>
      </c>
    </row>
    <row r="255" spans="1:4" x14ac:dyDescent="0.25">
      <c r="A255">
        <v>254</v>
      </c>
      <c r="B255">
        <v>2.8666666666666667</v>
      </c>
      <c r="C255">
        <v>1.0429662989466666</v>
      </c>
      <c r="D255">
        <v>10.333333333333334</v>
      </c>
    </row>
    <row r="256" spans="1:4" x14ac:dyDescent="0.25">
      <c r="A256">
        <v>255</v>
      </c>
      <c r="B256">
        <v>2.8666666666666667</v>
      </c>
      <c r="C256">
        <v>1.0429662989466666</v>
      </c>
      <c r="D256">
        <v>10.333333333333334</v>
      </c>
    </row>
    <row r="257" spans="1:4" x14ac:dyDescent="0.25">
      <c r="A257">
        <v>256</v>
      </c>
      <c r="B257">
        <v>2.7333333333333334</v>
      </c>
      <c r="C257">
        <v>0.97127833720233325</v>
      </c>
      <c r="D257">
        <v>10.033333333333333</v>
      </c>
    </row>
    <row r="258" spans="1:4" x14ac:dyDescent="0.25">
      <c r="A258">
        <v>257</v>
      </c>
      <c r="B258">
        <v>2.9333333333333331</v>
      </c>
      <c r="C258">
        <v>1.0350516238966232</v>
      </c>
      <c r="D258">
        <v>10.766666666666667</v>
      </c>
    </row>
    <row r="259" spans="1:4" x14ac:dyDescent="0.25">
      <c r="A259">
        <v>258</v>
      </c>
      <c r="B259">
        <v>2.6333333333333333</v>
      </c>
      <c r="C259">
        <v>0.93292370879133346</v>
      </c>
      <c r="D259">
        <v>9.7333333333333325</v>
      </c>
    </row>
    <row r="260" spans="1:4" x14ac:dyDescent="0.25">
      <c r="A260">
        <v>259</v>
      </c>
      <c r="B260">
        <v>2.7666666666666666</v>
      </c>
      <c r="C260">
        <v>1.0046116705356667</v>
      </c>
      <c r="D260">
        <v>10.033333333333333</v>
      </c>
    </row>
    <row r="261" spans="1:4" x14ac:dyDescent="0.25">
      <c r="A261">
        <v>260</v>
      </c>
      <c r="B261">
        <v>2.8333333333333335</v>
      </c>
      <c r="C261">
        <v>1.0096329656133334</v>
      </c>
      <c r="D261">
        <v>10.333333333333334</v>
      </c>
    </row>
    <row r="262" spans="1:4" x14ac:dyDescent="0.25">
      <c r="A262">
        <v>261</v>
      </c>
      <c r="B262">
        <v>3</v>
      </c>
      <c r="C262">
        <v>1.035574967097</v>
      </c>
      <c r="D262">
        <v>11.1</v>
      </c>
    </row>
    <row r="263" spans="1:4" x14ac:dyDescent="0.25">
      <c r="A263">
        <v>262</v>
      </c>
      <c r="B263">
        <v>2.8333333333333335</v>
      </c>
      <c r="C263">
        <v>1.0096329656133334</v>
      </c>
      <c r="D263">
        <v>10.333333333333334</v>
      </c>
    </row>
    <row r="264" spans="1:4" x14ac:dyDescent="0.25">
      <c r="A264">
        <v>263</v>
      </c>
      <c r="B264">
        <v>3</v>
      </c>
      <c r="C264">
        <v>1.0425485358990001</v>
      </c>
      <c r="D264">
        <v>11.033333333333333</v>
      </c>
    </row>
    <row r="265" spans="1:4" x14ac:dyDescent="0.25">
      <c r="A265">
        <v>264</v>
      </c>
      <c r="B265">
        <v>2.9333333333333331</v>
      </c>
      <c r="C265">
        <v>1.0410140252223334</v>
      </c>
      <c r="D265">
        <v>10.7</v>
      </c>
    </row>
    <row r="266" spans="1:4" x14ac:dyDescent="0.25">
      <c r="A266">
        <v>265</v>
      </c>
      <c r="B266">
        <v>3</v>
      </c>
      <c r="C266">
        <v>1.0460353202999999</v>
      </c>
      <c r="D266">
        <v>11</v>
      </c>
    </row>
    <row r="267" spans="1:4" x14ac:dyDescent="0.25">
      <c r="A267">
        <v>266</v>
      </c>
      <c r="B267">
        <v>2.8333333333333335</v>
      </c>
      <c r="C267">
        <v>1.0026593968113331</v>
      </c>
      <c r="D267">
        <v>10.4</v>
      </c>
    </row>
    <row r="268" spans="1:4" x14ac:dyDescent="0.25">
      <c r="A268">
        <v>267</v>
      </c>
      <c r="B268">
        <v>2.6333333333333333</v>
      </c>
      <c r="C268">
        <v>0.9398972775933333</v>
      </c>
      <c r="D268">
        <v>9.6666666666666661</v>
      </c>
    </row>
    <row r="269" spans="1:4" x14ac:dyDescent="0.25">
      <c r="A269">
        <v>268</v>
      </c>
      <c r="B269">
        <v>2.9333333333333331</v>
      </c>
      <c r="C269">
        <v>1.0343891348604333</v>
      </c>
      <c r="D269">
        <v>10.766666666666667</v>
      </c>
    </row>
    <row r="270" spans="1:4" x14ac:dyDescent="0.25">
      <c r="A270">
        <v>269</v>
      </c>
      <c r="B270">
        <v>2.8666666666666667</v>
      </c>
      <c r="C270">
        <v>1.0429662989466666</v>
      </c>
      <c r="D270">
        <v>10.333333333333334</v>
      </c>
    </row>
    <row r="271" spans="1:4" x14ac:dyDescent="0.25">
      <c r="A271">
        <v>270</v>
      </c>
      <c r="B271">
        <v>2.8333333333333335</v>
      </c>
      <c r="C271">
        <v>0.99917261241033339</v>
      </c>
      <c r="D271">
        <v>10.433333333333334</v>
      </c>
    </row>
    <row r="272" spans="1:4" x14ac:dyDescent="0.25">
      <c r="A272">
        <v>271</v>
      </c>
      <c r="B272">
        <v>3</v>
      </c>
      <c r="C272">
        <v>1.0425485358990001</v>
      </c>
      <c r="D272">
        <v>11.033333333333333</v>
      </c>
    </row>
    <row r="273" spans="1:4" x14ac:dyDescent="0.25">
      <c r="A273">
        <v>272</v>
      </c>
      <c r="B273">
        <v>2.7</v>
      </c>
      <c r="C273">
        <v>0.94143178826999996</v>
      </c>
      <c r="D273">
        <v>10</v>
      </c>
    </row>
    <row r="274" spans="1:4" x14ac:dyDescent="0.25">
      <c r="A274">
        <v>273</v>
      </c>
      <c r="B274">
        <v>3</v>
      </c>
      <c r="C274">
        <v>1.0460353202999999</v>
      </c>
      <c r="D274">
        <v>11</v>
      </c>
    </row>
    <row r="275" spans="1:4" x14ac:dyDescent="0.25">
      <c r="A275">
        <v>274</v>
      </c>
      <c r="B275">
        <v>2.9333333333333331</v>
      </c>
      <c r="C275">
        <v>1.0410140252223334</v>
      </c>
      <c r="D275">
        <v>10.7</v>
      </c>
    </row>
    <row r="276" spans="1:4" x14ac:dyDescent="0.25">
      <c r="A276">
        <v>275</v>
      </c>
      <c r="B276">
        <v>2.8333333333333335</v>
      </c>
      <c r="C276">
        <v>1.0096329656133334</v>
      </c>
      <c r="D276">
        <v>10.333333333333334</v>
      </c>
    </row>
    <row r="277" spans="1:4" x14ac:dyDescent="0.25">
      <c r="A277">
        <v>276</v>
      </c>
      <c r="B277">
        <v>3</v>
      </c>
      <c r="C277">
        <v>1.0390617514980001</v>
      </c>
      <c r="D277">
        <v>11.066666666666666</v>
      </c>
    </row>
    <row r="278" spans="1:4" x14ac:dyDescent="0.25">
      <c r="A278">
        <v>277</v>
      </c>
      <c r="B278">
        <v>2.9333333333333331</v>
      </c>
      <c r="C278">
        <v>1.0375272408213334</v>
      </c>
      <c r="D278">
        <v>10.733333333333333</v>
      </c>
    </row>
    <row r="279" spans="1:4" x14ac:dyDescent="0.25">
      <c r="A279">
        <v>278</v>
      </c>
      <c r="B279">
        <v>2.9</v>
      </c>
      <c r="C279">
        <v>1.01116747629</v>
      </c>
      <c r="D279">
        <v>10.666666666666666</v>
      </c>
    </row>
    <row r="280" spans="1:4" x14ac:dyDescent="0.25">
      <c r="A280">
        <v>279</v>
      </c>
      <c r="B280">
        <v>2.6</v>
      </c>
      <c r="C280">
        <v>0.97169610024999997</v>
      </c>
      <c r="D280">
        <v>9.3333333333333339</v>
      </c>
    </row>
    <row r="281" spans="1:4" x14ac:dyDescent="0.25">
      <c r="A281">
        <v>280</v>
      </c>
      <c r="B281">
        <v>2.9333333333333331</v>
      </c>
      <c r="C281">
        <v>1.0445008096233332</v>
      </c>
      <c r="D281">
        <v>10.666666666666666</v>
      </c>
    </row>
    <row r="282" spans="1:4" x14ac:dyDescent="0.25">
      <c r="A282">
        <v>281</v>
      </c>
      <c r="B282">
        <v>2.9</v>
      </c>
      <c r="C282">
        <v>1.01116747629</v>
      </c>
      <c r="D282">
        <v>10.666666666666666</v>
      </c>
    </row>
    <row r="283" spans="1:4" x14ac:dyDescent="0.25">
      <c r="A283">
        <v>282</v>
      </c>
      <c r="B283">
        <v>2.7666666666666666</v>
      </c>
      <c r="C283">
        <v>1.0080984549366667</v>
      </c>
      <c r="D283">
        <v>10</v>
      </c>
    </row>
    <row r="284" spans="1:4" x14ac:dyDescent="0.25">
      <c r="A284">
        <v>283</v>
      </c>
      <c r="B284">
        <v>2.9</v>
      </c>
      <c r="C284">
        <v>1.007680691889</v>
      </c>
      <c r="D284">
        <v>10.7</v>
      </c>
    </row>
    <row r="285" spans="1:4" x14ac:dyDescent="0.25">
      <c r="A285">
        <v>284</v>
      </c>
      <c r="B285">
        <v>2.8</v>
      </c>
      <c r="C285">
        <v>0.97281284787900002</v>
      </c>
      <c r="D285">
        <v>10.366666666666667</v>
      </c>
    </row>
    <row r="286" spans="1:4" x14ac:dyDescent="0.25">
      <c r="A286">
        <v>285</v>
      </c>
      <c r="B286">
        <v>2.8</v>
      </c>
      <c r="C286">
        <v>0.97281284787900002</v>
      </c>
      <c r="D286">
        <v>10.366666666666667</v>
      </c>
    </row>
    <row r="287" spans="1:4" x14ac:dyDescent="0.25">
      <c r="A287">
        <v>286</v>
      </c>
      <c r="B287">
        <v>2.7666666666666666</v>
      </c>
      <c r="C287">
        <v>1.0046116705356667</v>
      </c>
      <c r="D287">
        <v>10.033333333333333</v>
      </c>
    </row>
    <row r="288" spans="1:4" x14ac:dyDescent="0.25">
      <c r="A288">
        <v>287</v>
      </c>
      <c r="B288">
        <v>2.7666666666666666</v>
      </c>
      <c r="C288">
        <v>1.0080984549366667</v>
      </c>
      <c r="D288">
        <v>10</v>
      </c>
    </row>
    <row r="289" spans="1:4" x14ac:dyDescent="0.25">
      <c r="A289">
        <v>288</v>
      </c>
      <c r="B289">
        <v>3</v>
      </c>
      <c r="C289">
        <v>1.0460353202999999</v>
      </c>
      <c r="D289">
        <v>11</v>
      </c>
    </row>
    <row r="290" spans="1:4" x14ac:dyDescent="0.25">
      <c r="A290">
        <v>289</v>
      </c>
      <c r="B290">
        <v>3</v>
      </c>
      <c r="C290">
        <v>1.0425485358990001</v>
      </c>
      <c r="D290">
        <v>11.033333333333333</v>
      </c>
    </row>
    <row r="291" spans="1:4" x14ac:dyDescent="0.25">
      <c r="A291">
        <v>290</v>
      </c>
      <c r="B291">
        <v>2.9333333333333331</v>
      </c>
      <c r="C291">
        <v>1.0410140252223334</v>
      </c>
      <c r="D291">
        <v>10.7</v>
      </c>
    </row>
    <row r="292" spans="1:4" x14ac:dyDescent="0.25">
      <c r="A292">
        <v>291</v>
      </c>
      <c r="B292">
        <v>2.7333333333333334</v>
      </c>
      <c r="C292">
        <v>0.97127833720233336</v>
      </c>
      <c r="D292">
        <v>10.033333333333333</v>
      </c>
    </row>
    <row r="293" spans="1:4" x14ac:dyDescent="0.25">
      <c r="A293">
        <v>292</v>
      </c>
      <c r="B293">
        <v>3</v>
      </c>
      <c r="C293">
        <v>1.0460353202999999</v>
      </c>
      <c r="D293">
        <v>11</v>
      </c>
    </row>
    <row r="294" spans="1:4" x14ac:dyDescent="0.25">
      <c r="A294">
        <v>293</v>
      </c>
      <c r="B294">
        <v>2.8</v>
      </c>
      <c r="C294">
        <v>1.0344582194679999</v>
      </c>
      <c r="D294">
        <v>10.066666666666666</v>
      </c>
    </row>
    <row r="295" spans="1:4" x14ac:dyDescent="0.25">
      <c r="A295">
        <v>294</v>
      </c>
      <c r="B295">
        <v>2.7333333333333334</v>
      </c>
      <c r="C295">
        <v>0.97476512160333328</v>
      </c>
      <c r="D295">
        <v>10</v>
      </c>
    </row>
    <row r="296" spans="1:4" x14ac:dyDescent="0.25">
      <c r="A296">
        <v>295</v>
      </c>
      <c r="B296">
        <v>2.7333333333333334</v>
      </c>
      <c r="C296">
        <v>0.97476512160333328</v>
      </c>
      <c r="D296">
        <v>10</v>
      </c>
    </row>
    <row r="297" spans="1:4" x14ac:dyDescent="0.25">
      <c r="A297">
        <v>296</v>
      </c>
      <c r="B297">
        <v>2.9</v>
      </c>
      <c r="C297">
        <v>1.007680691889</v>
      </c>
      <c r="D297">
        <v>10.7</v>
      </c>
    </row>
    <row r="298" spans="1:4" x14ac:dyDescent="0.25">
      <c r="A298">
        <v>297</v>
      </c>
      <c r="B298">
        <v>3</v>
      </c>
      <c r="C298">
        <v>1.0425485358990001</v>
      </c>
      <c r="D298">
        <v>11.033333333333333</v>
      </c>
    </row>
    <row r="299" spans="1:4" x14ac:dyDescent="0.25">
      <c r="A299">
        <v>298</v>
      </c>
      <c r="B299">
        <v>3</v>
      </c>
      <c r="C299">
        <v>1.0460353202999999</v>
      </c>
      <c r="D299">
        <v>11</v>
      </c>
    </row>
    <row r="300" spans="1:4" x14ac:dyDescent="0.25">
      <c r="A300">
        <v>299</v>
      </c>
      <c r="B300">
        <v>2.8333333333333335</v>
      </c>
      <c r="C300">
        <v>1.0061461812123333</v>
      </c>
      <c r="D300">
        <v>10.366666666666667</v>
      </c>
    </row>
    <row r="301" spans="1:4" x14ac:dyDescent="0.25">
      <c r="A301">
        <v>300</v>
      </c>
      <c r="B301">
        <v>3</v>
      </c>
      <c r="C301">
        <v>1.0425485358990001</v>
      </c>
      <c r="D301">
        <v>11.033333333333333</v>
      </c>
    </row>
    <row r="302" spans="1:4" x14ac:dyDescent="0.25">
      <c r="A302">
        <v>301</v>
      </c>
      <c r="B302">
        <v>2.9333333333333331</v>
      </c>
      <c r="C302">
        <v>1.0305536720193336</v>
      </c>
      <c r="D302">
        <v>10.8</v>
      </c>
    </row>
    <row r="303" spans="1:4" x14ac:dyDescent="0.25">
      <c r="A303">
        <v>302</v>
      </c>
      <c r="B303">
        <v>2.9333333333333331</v>
      </c>
      <c r="C303">
        <v>1.0410140252223334</v>
      </c>
      <c r="D303">
        <v>10.7</v>
      </c>
    </row>
    <row r="304" spans="1:4" x14ac:dyDescent="0.25">
      <c r="A304">
        <v>303</v>
      </c>
      <c r="B304">
        <v>2.8666666666666667</v>
      </c>
      <c r="C304">
        <v>1.0394795145456668</v>
      </c>
      <c r="D304">
        <v>10.366666666666667</v>
      </c>
    </row>
    <row r="305" spans="1:4" x14ac:dyDescent="0.25">
      <c r="A305">
        <v>304</v>
      </c>
      <c r="B305">
        <v>3</v>
      </c>
      <c r="C305">
        <v>1.0460353202999999</v>
      </c>
      <c r="D305">
        <v>11</v>
      </c>
    </row>
    <row r="306" spans="1:4" x14ac:dyDescent="0.25">
      <c r="A306">
        <v>305</v>
      </c>
      <c r="B306">
        <v>3</v>
      </c>
      <c r="C306">
        <v>1.0425485358990001</v>
      </c>
      <c r="D306">
        <v>11.033333333333333</v>
      </c>
    </row>
    <row r="307" spans="1:4" x14ac:dyDescent="0.25">
      <c r="A307">
        <v>306</v>
      </c>
      <c r="B307">
        <v>3</v>
      </c>
      <c r="C307">
        <v>1.0425485358990001</v>
      </c>
      <c r="D307">
        <v>11.033333333333333</v>
      </c>
    </row>
    <row r="308" spans="1:4" x14ac:dyDescent="0.25">
      <c r="A308">
        <v>307</v>
      </c>
      <c r="B308">
        <v>2.8333333333333335</v>
      </c>
      <c r="C308">
        <v>1.0026593968113333</v>
      </c>
      <c r="D308">
        <v>10.4</v>
      </c>
    </row>
    <row r="309" spans="1:4" x14ac:dyDescent="0.25">
      <c r="A309">
        <v>308</v>
      </c>
      <c r="B309">
        <v>3</v>
      </c>
      <c r="C309">
        <v>1.0390617514979998</v>
      </c>
      <c r="D309">
        <v>11.066666666666666</v>
      </c>
    </row>
    <row r="310" spans="1:4" x14ac:dyDescent="0.25">
      <c r="A310">
        <v>309</v>
      </c>
      <c r="B310">
        <v>2.9333333333333331</v>
      </c>
      <c r="C310">
        <v>1.0445008096233332</v>
      </c>
      <c r="D310">
        <v>10.666666666666666</v>
      </c>
    </row>
    <row r="311" spans="1:4" x14ac:dyDescent="0.25">
      <c r="A311">
        <v>310</v>
      </c>
      <c r="B311">
        <v>3</v>
      </c>
      <c r="C311">
        <v>1.0425485358990001</v>
      </c>
      <c r="D311">
        <v>11.033333333333333</v>
      </c>
    </row>
    <row r="312" spans="1:4" x14ac:dyDescent="0.25">
      <c r="A312">
        <v>311</v>
      </c>
      <c r="B312">
        <v>2.7666666666666666</v>
      </c>
      <c r="C312">
        <v>1.0080984549366667</v>
      </c>
      <c r="D312">
        <v>10</v>
      </c>
    </row>
    <row r="313" spans="1:4" x14ac:dyDescent="0.25">
      <c r="A313">
        <v>312</v>
      </c>
      <c r="B313">
        <v>3</v>
      </c>
      <c r="C313">
        <v>1.0460353202999999</v>
      </c>
      <c r="D313">
        <v>11</v>
      </c>
    </row>
    <row r="314" spans="1:4" x14ac:dyDescent="0.25">
      <c r="A314">
        <v>313</v>
      </c>
      <c r="B314">
        <v>2.7</v>
      </c>
      <c r="C314">
        <v>0.94143178826999996</v>
      </c>
      <c r="D314">
        <v>10</v>
      </c>
    </row>
    <row r="315" spans="1:4" x14ac:dyDescent="0.25">
      <c r="A315">
        <v>314</v>
      </c>
      <c r="B315">
        <v>2.8</v>
      </c>
      <c r="C315">
        <v>0.97629963227999994</v>
      </c>
      <c r="D315">
        <v>10.333333333333334</v>
      </c>
    </row>
    <row r="316" spans="1:4" x14ac:dyDescent="0.25">
      <c r="A316">
        <v>315</v>
      </c>
      <c r="B316">
        <v>2.6333333333333333</v>
      </c>
      <c r="C316">
        <v>0.93292370879133346</v>
      </c>
      <c r="D316">
        <v>9.7333333333333325</v>
      </c>
    </row>
    <row r="317" spans="1:4" x14ac:dyDescent="0.25">
      <c r="A317">
        <v>316</v>
      </c>
      <c r="B317">
        <v>2.9333333333333331</v>
      </c>
      <c r="C317">
        <v>1.0375272408213334</v>
      </c>
      <c r="D317">
        <v>10.733333333333333</v>
      </c>
    </row>
    <row r="318" spans="1:4" x14ac:dyDescent="0.25">
      <c r="A318">
        <v>317</v>
      </c>
      <c r="B318">
        <v>2.9333333333333331</v>
      </c>
      <c r="C318">
        <v>1.0410140252223334</v>
      </c>
      <c r="D318">
        <v>10.7</v>
      </c>
    </row>
    <row r="319" spans="1:4" x14ac:dyDescent="0.25">
      <c r="A319">
        <v>318</v>
      </c>
      <c r="B319">
        <v>2.8333333333333335</v>
      </c>
      <c r="C319">
        <v>1.0061461812123333</v>
      </c>
      <c r="D319">
        <v>10.366666666666667</v>
      </c>
    </row>
    <row r="320" spans="1:4" x14ac:dyDescent="0.25">
      <c r="A320">
        <v>319</v>
      </c>
      <c r="B320">
        <v>2.8333333333333335</v>
      </c>
      <c r="C320">
        <v>1.0061461812123333</v>
      </c>
      <c r="D320">
        <v>10.366666666666667</v>
      </c>
    </row>
    <row r="321" spans="1:4" x14ac:dyDescent="0.25">
      <c r="A321">
        <v>320</v>
      </c>
      <c r="B321">
        <v>2.5666666666666669</v>
      </c>
      <c r="C321">
        <v>0.92511298619286675</v>
      </c>
      <c r="D321">
        <v>9.4666666666666668</v>
      </c>
    </row>
    <row r="322" spans="1:4" x14ac:dyDescent="0.25">
      <c r="A322">
        <v>321</v>
      </c>
      <c r="B322">
        <v>2.8</v>
      </c>
      <c r="C322">
        <v>1.0414317882699999</v>
      </c>
      <c r="D322">
        <v>10</v>
      </c>
    </row>
    <row r="323" spans="1:4" x14ac:dyDescent="0.25">
      <c r="A323">
        <v>322</v>
      </c>
      <c r="B323">
        <v>2.8333333333333335</v>
      </c>
      <c r="C323">
        <v>1.0061461812123333</v>
      </c>
      <c r="D323">
        <v>10.366666666666667</v>
      </c>
    </row>
    <row r="324" spans="1:4" x14ac:dyDescent="0.25">
      <c r="A324">
        <v>323</v>
      </c>
      <c r="B324">
        <v>2.9</v>
      </c>
      <c r="C324">
        <v>0.9940822327251001</v>
      </c>
      <c r="D324">
        <v>10.833333333333334</v>
      </c>
    </row>
    <row r="325" spans="1:4" x14ac:dyDescent="0.25">
      <c r="A325">
        <v>324</v>
      </c>
      <c r="B325">
        <v>2.7666666666666666</v>
      </c>
      <c r="C325">
        <v>1.0080984549366667</v>
      </c>
      <c r="D325">
        <v>10</v>
      </c>
    </row>
    <row r="326" spans="1:4" x14ac:dyDescent="0.25">
      <c r="A326">
        <v>325</v>
      </c>
      <c r="B326">
        <v>3</v>
      </c>
      <c r="C326">
        <v>1.0460353202999999</v>
      </c>
      <c r="D326">
        <v>11</v>
      </c>
    </row>
    <row r="327" spans="1:4" x14ac:dyDescent="0.25">
      <c r="A327">
        <v>326</v>
      </c>
      <c r="B327">
        <v>2.8333333333333335</v>
      </c>
      <c r="C327">
        <v>1.0061461812123333</v>
      </c>
      <c r="D327">
        <v>10.366666666666667</v>
      </c>
    </row>
    <row r="328" spans="1:4" x14ac:dyDescent="0.25">
      <c r="A328">
        <v>327</v>
      </c>
      <c r="B328">
        <v>2.6666666666666665</v>
      </c>
      <c r="C328">
        <v>0.96974382652566671</v>
      </c>
      <c r="D328">
        <v>9.6999999999999993</v>
      </c>
    </row>
    <row r="329" spans="1:4" x14ac:dyDescent="0.25">
      <c r="A329">
        <v>328</v>
      </c>
      <c r="B329">
        <v>2.9333333333333331</v>
      </c>
      <c r="C329">
        <v>1.0410140252223334</v>
      </c>
      <c r="D329">
        <v>10.7</v>
      </c>
    </row>
    <row r="330" spans="1:4" x14ac:dyDescent="0.25">
      <c r="A330">
        <v>329</v>
      </c>
      <c r="B330">
        <v>2.9</v>
      </c>
      <c r="C330">
        <v>1.0007071230869999</v>
      </c>
      <c r="D330">
        <v>10.766666666666667</v>
      </c>
    </row>
    <row r="331" spans="1:4" x14ac:dyDescent="0.25">
      <c r="A331">
        <v>330</v>
      </c>
      <c r="B331">
        <v>2.9333333333333331</v>
      </c>
      <c r="C331">
        <v>1.0445008096233332</v>
      </c>
      <c r="D331">
        <v>10.666666666666666</v>
      </c>
    </row>
    <row r="332" spans="1:4" x14ac:dyDescent="0.25">
      <c r="A332">
        <v>331</v>
      </c>
      <c r="B332">
        <v>3</v>
      </c>
      <c r="C332">
        <v>1.0425485358990001</v>
      </c>
      <c r="D332">
        <v>11.033333333333333</v>
      </c>
    </row>
    <row r="333" spans="1:4" x14ac:dyDescent="0.25">
      <c r="A333">
        <v>332</v>
      </c>
      <c r="B333">
        <v>2.9</v>
      </c>
      <c r="C333">
        <v>1.01116747629</v>
      </c>
      <c r="D333">
        <v>10.666666666666666</v>
      </c>
    </row>
    <row r="334" spans="1:4" x14ac:dyDescent="0.25">
      <c r="A334">
        <v>333</v>
      </c>
      <c r="B334">
        <v>2.7666666666666666</v>
      </c>
      <c r="C334">
        <v>0.99415131733266682</v>
      </c>
      <c r="D334">
        <v>10.133333333333333</v>
      </c>
    </row>
    <row r="335" spans="1:4" x14ac:dyDescent="0.25">
      <c r="A335">
        <v>334</v>
      </c>
      <c r="B335">
        <v>3</v>
      </c>
      <c r="C335">
        <v>1.0460353202999999</v>
      </c>
      <c r="D335">
        <v>11</v>
      </c>
    </row>
    <row r="336" spans="1:4" x14ac:dyDescent="0.25">
      <c r="A336">
        <v>335</v>
      </c>
      <c r="B336">
        <v>3</v>
      </c>
      <c r="C336">
        <v>1.0425485358990001</v>
      </c>
      <c r="D336">
        <v>11.033333333333333</v>
      </c>
    </row>
    <row r="337" spans="1:4" x14ac:dyDescent="0.25">
      <c r="A337">
        <v>336</v>
      </c>
      <c r="B337">
        <v>2.9</v>
      </c>
      <c r="C337">
        <v>1.007680691889</v>
      </c>
      <c r="D337">
        <v>10.7</v>
      </c>
    </row>
    <row r="338" spans="1:4" x14ac:dyDescent="0.25">
      <c r="A338">
        <v>337</v>
      </c>
      <c r="B338">
        <v>2.8</v>
      </c>
      <c r="C338">
        <v>0.97629963227999994</v>
      </c>
      <c r="D338">
        <v>10.333333333333334</v>
      </c>
    </row>
    <row r="339" spans="1:4" x14ac:dyDescent="0.25">
      <c r="A339">
        <v>338</v>
      </c>
      <c r="B339">
        <v>2.9</v>
      </c>
      <c r="C339">
        <v>1.01116747629</v>
      </c>
      <c r="D339">
        <v>10.666666666666666</v>
      </c>
    </row>
    <row r="340" spans="1:4" x14ac:dyDescent="0.25">
      <c r="A340">
        <v>339</v>
      </c>
      <c r="B340">
        <v>2.7</v>
      </c>
      <c r="C340">
        <v>1.003077159859</v>
      </c>
      <c r="D340">
        <v>9.6999999999999993</v>
      </c>
    </row>
    <row r="341" spans="1:4" x14ac:dyDescent="0.25">
      <c r="A341">
        <v>340</v>
      </c>
      <c r="B341">
        <v>2.7</v>
      </c>
      <c r="C341">
        <v>1.0065639442600001</v>
      </c>
      <c r="D341">
        <v>9.6666666666666661</v>
      </c>
    </row>
    <row r="342" spans="1:4" x14ac:dyDescent="0.25">
      <c r="A342">
        <v>341</v>
      </c>
      <c r="B342">
        <v>3</v>
      </c>
      <c r="C342">
        <v>1.0390617514980001</v>
      </c>
      <c r="D342">
        <v>11.066666666666666</v>
      </c>
    </row>
    <row r="343" spans="1:4" x14ac:dyDescent="0.25">
      <c r="A343">
        <v>342</v>
      </c>
      <c r="B343">
        <v>2.8666666666666667</v>
      </c>
      <c r="C343">
        <v>1.0429662989466666</v>
      </c>
      <c r="D343">
        <v>10.333333333333334</v>
      </c>
    </row>
    <row r="344" spans="1:4" x14ac:dyDescent="0.25">
      <c r="A344">
        <v>343</v>
      </c>
      <c r="B344">
        <v>2.9333333333333331</v>
      </c>
      <c r="C344">
        <v>1.0410140252223334</v>
      </c>
      <c r="D344">
        <v>10.7</v>
      </c>
    </row>
    <row r="345" spans="1:4" x14ac:dyDescent="0.25">
      <c r="A345">
        <v>344</v>
      </c>
      <c r="B345">
        <v>2.8666666666666667</v>
      </c>
      <c r="C345">
        <v>1.0394795145456668</v>
      </c>
      <c r="D345">
        <v>10.366666666666667</v>
      </c>
    </row>
    <row r="346" spans="1:4" x14ac:dyDescent="0.25">
      <c r="A346">
        <v>345</v>
      </c>
      <c r="B346">
        <v>2.9333333333333331</v>
      </c>
      <c r="C346">
        <v>1.0445008096233332</v>
      </c>
      <c r="D346">
        <v>10.666666666666666</v>
      </c>
    </row>
    <row r="347" spans="1:4" x14ac:dyDescent="0.25">
      <c r="A347">
        <v>346</v>
      </c>
      <c r="B347">
        <v>2.8</v>
      </c>
      <c r="C347">
        <v>0.97629963227999994</v>
      </c>
      <c r="D347">
        <v>10.333333333333334</v>
      </c>
    </row>
    <row r="348" spans="1:4" x14ac:dyDescent="0.25">
      <c r="A348">
        <v>347</v>
      </c>
      <c r="B348">
        <v>2.8</v>
      </c>
      <c r="C348">
        <v>0.97629963227999994</v>
      </c>
      <c r="D348">
        <v>10.333333333333334</v>
      </c>
    </row>
    <row r="349" spans="1:4" x14ac:dyDescent="0.25">
      <c r="A349">
        <v>348</v>
      </c>
      <c r="B349">
        <v>2.7</v>
      </c>
      <c r="C349">
        <v>1.0065639442600001</v>
      </c>
      <c r="D349">
        <v>9.6666666666666661</v>
      </c>
    </row>
    <row r="350" spans="1:4" x14ac:dyDescent="0.25">
      <c r="A350">
        <v>349</v>
      </c>
      <c r="B350">
        <v>2.8666666666666667</v>
      </c>
      <c r="C350">
        <v>1.0429662989466666</v>
      </c>
      <c r="D350">
        <v>10.333333333333334</v>
      </c>
    </row>
    <row r="351" spans="1:4" x14ac:dyDescent="0.25">
      <c r="A351">
        <v>350</v>
      </c>
      <c r="B351">
        <v>2.9333333333333331</v>
      </c>
      <c r="C351">
        <v>1.0375272408213334</v>
      </c>
      <c r="D351">
        <v>10.733333333333333</v>
      </c>
    </row>
    <row r="352" spans="1:4" x14ac:dyDescent="0.25">
      <c r="A352">
        <v>351</v>
      </c>
      <c r="B352">
        <v>2.9333333333333331</v>
      </c>
      <c r="C352">
        <v>1.0445008096233332</v>
      </c>
      <c r="D352">
        <v>10.666666666666666</v>
      </c>
    </row>
    <row r="353" spans="1:4" x14ac:dyDescent="0.25">
      <c r="A353">
        <v>352</v>
      </c>
      <c r="B353">
        <v>2.6333333333333333</v>
      </c>
      <c r="C353">
        <v>0.92943692439033343</v>
      </c>
      <c r="D353">
        <v>9.7666666666666675</v>
      </c>
    </row>
    <row r="354" spans="1:4" x14ac:dyDescent="0.25">
      <c r="A354">
        <v>353</v>
      </c>
      <c r="B354">
        <v>2.8333333333333335</v>
      </c>
      <c r="C354">
        <v>1.0096329656133334</v>
      </c>
      <c r="D354">
        <v>10.333333333333334</v>
      </c>
    </row>
    <row r="355" spans="1:4" x14ac:dyDescent="0.25">
      <c r="A355">
        <v>354</v>
      </c>
      <c r="B355">
        <v>3</v>
      </c>
      <c r="C355">
        <v>1.0425485358990001</v>
      </c>
      <c r="D355">
        <v>11.033333333333333</v>
      </c>
    </row>
    <row r="356" spans="1:4" x14ac:dyDescent="0.25">
      <c r="A356">
        <v>355</v>
      </c>
      <c r="B356">
        <v>3</v>
      </c>
      <c r="C356">
        <v>1.0425485358990001</v>
      </c>
      <c r="D356">
        <v>11.033333333333333</v>
      </c>
    </row>
    <row r="357" spans="1:4" x14ac:dyDescent="0.25">
      <c r="A357">
        <v>356</v>
      </c>
      <c r="B357">
        <v>3</v>
      </c>
      <c r="C357">
        <v>1.0390617514980001</v>
      </c>
      <c r="D357">
        <v>11.066666666666666</v>
      </c>
    </row>
    <row r="358" spans="1:4" x14ac:dyDescent="0.25">
      <c r="A358">
        <v>357</v>
      </c>
      <c r="B358">
        <v>2.9</v>
      </c>
      <c r="C358">
        <v>1.01116747629</v>
      </c>
      <c r="D358">
        <v>10.666666666666666</v>
      </c>
    </row>
    <row r="359" spans="1:4" x14ac:dyDescent="0.25">
      <c r="A359">
        <v>358</v>
      </c>
      <c r="B359">
        <v>3</v>
      </c>
      <c r="C359">
        <v>1.0425485358990001</v>
      </c>
      <c r="D359">
        <v>11.033333333333333</v>
      </c>
    </row>
    <row r="360" spans="1:4" x14ac:dyDescent="0.25">
      <c r="A360">
        <v>359</v>
      </c>
      <c r="B360">
        <v>3</v>
      </c>
      <c r="C360">
        <v>1.0460353202999999</v>
      </c>
      <c r="D360">
        <v>11</v>
      </c>
    </row>
    <row r="361" spans="1:4" x14ac:dyDescent="0.25">
      <c r="A361">
        <v>360</v>
      </c>
      <c r="B361">
        <v>3</v>
      </c>
      <c r="C361">
        <v>1.0460353202999999</v>
      </c>
      <c r="D361">
        <v>11</v>
      </c>
    </row>
    <row r="362" spans="1:4" x14ac:dyDescent="0.25">
      <c r="A362">
        <v>361</v>
      </c>
      <c r="B362">
        <v>2.8333333333333335</v>
      </c>
      <c r="C362">
        <v>1.0061461812123333</v>
      </c>
      <c r="D362">
        <v>10.366666666666667</v>
      </c>
    </row>
    <row r="363" spans="1:4" x14ac:dyDescent="0.25">
      <c r="A363">
        <v>362</v>
      </c>
      <c r="B363">
        <v>2.9</v>
      </c>
      <c r="C363">
        <v>1.01116747629</v>
      </c>
      <c r="D363">
        <v>10.666666666666666</v>
      </c>
    </row>
    <row r="364" spans="1:4" x14ac:dyDescent="0.25">
      <c r="A364">
        <v>363</v>
      </c>
      <c r="B364">
        <v>2.8</v>
      </c>
      <c r="C364">
        <v>0.97281284787900002</v>
      </c>
      <c r="D364">
        <v>10.366666666666667</v>
      </c>
    </row>
    <row r="365" spans="1:4" x14ac:dyDescent="0.25">
      <c r="A365">
        <v>364</v>
      </c>
      <c r="B365">
        <v>2.6333333333333333</v>
      </c>
      <c r="C365">
        <v>0.9398972775933333</v>
      </c>
      <c r="D365">
        <v>9.6666666666666661</v>
      </c>
    </row>
    <row r="366" spans="1:4" x14ac:dyDescent="0.25">
      <c r="A366">
        <v>365</v>
      </c>
      <c r="B366">
        <v>2.6333333333333333</v>
      </c>
      <c r="C366">
        <v>0.93641049319233338</v>
      </c>
      <c r="D366">
        <v>9.6999999999999993</v>
      </c>
    </row>
    <row r="367" spans="1:4" x14ac:dyDescent="0.25">
      <c r="A367">
        <v>366</v>
      </c>
      <c r="B367">
        <v>2.8666666666666667</v>
      </c>
      <c r="C367">
        <v>1.0429662989466666</v>
      </c>
      <c r="D367">
        <v>10.333333333333334</v>
      </c>
    </row>
    <row r="368" spans="1:4" x14ac:dyDescent="0.25">
      <c r="A368">
        <v>367</v>
      </c>
      <c r="B368">
        <v>2.9</v>
      </c>
      <c r="C368">
        <v>1.01116747629</v>
      </c>
      <c r="D368">
        <v>10.666666666666666</v>
      </c>
    </row>
    <row r="369" spans="1:4" x14ac:dyDescent="0.25">
      <c r="A369">
        <v>368</v>
      </c>
      <c r="B369">
        <v>2.7333333333333334</v>
      </c>
      <c r="C369">
        <v>0.97476512160333328</v>
      </c>
      <c r="D369">
        <v>10</v>
      </c>
    </row>
    <row r="370" spans="1:4" x14ac:dyDescent="0.25">
      <c r="A370">
        <v>369</v>
      </c>
      <c r="B370">
        <v>2.9333333333333331</v>
      </c>
      <c r="C370">
        <v>1.0410140252223334</v>
      </c>
      <c r="D370">
        <v>10.7</v>
      </c>
    </row>
    <row r="371" spans="1:4" x14ac:dyDescent="0.25">
      <c r="A371">
        <v>370</v>
      </c>
      <c r="B371">
        <v>2.9</v>
      </c>
      <c r="C371">
        <v>1.01116747629</v>
      </c>
      <c r="D371">
        <v>10.666666666666666</v>
      </c>
    </row>
    <row r="372" spans="1:4" x14ac:dyDescent="0.25">
      <c r="A372">
        <v>371</v>
      </c>
      <c r="B372">
        <v>2.8333333333333335</v>
      </c>
      <c r="C372">
        <v>1.0096329656133334</v>
      </c>
      <c r="D372">
        <v>10.333333333333334</v>
      </c>
    </row>
    <row r="373" spans="1:4" x14ac:dyDescent="0.25">
      <c r="A373">
        <v>372</v>
      </c>
      <c r="B373">
        <v>2.9333333333333331</v>
      </c>
      <c r="C373">
        <v>1.0375272408213332</v>
      </c>
      <c r="D373">
        <v>10.733333333333333</v>
      </c>
    </row>
    <row r="374" spans="1:4" x14ac:dyDescent="0.25">
      <c r="A374">
        <v>373</v>
      </c>
      <c r="B374">
        <v>2.9</v>
      </c>
      <c r="C374">
        <v>1.01116747629</v>
      </c>
      <c r="D374">
        <v>10.666666666666666</v>
      </c>
    </row>
    <row r="375" spans="1:4" x14ac:dyDescent="0.25">
      <c r="A375">
        <v>374</v>
      </c>
      <c r="B375">
        <v>3</v>
      </c>
      <c r="C375">
        <v>1.0460353202999999</v>
      </c>
      <c r="D375">
        <v>11</v>
      </c>
    </row>
    <row r="376" spans="1:4" x14ac:dyDescent="0.25">
      <c r="A376">
        <v>375</v>
      </c>
      <c r="B376">
        <v>2.9</v>
      </c>
      <c r="C376">
        <v>1.01116747629</v>
      </c>
      <c r="D376">
        <v>10.666666666666666</v>
      </c>
    </row>
    <row r="377" spans="1:4" x14ac:dyDescent="0.25">
      <c r="A377">
        <v>376</v>
      </c>
      <c r="B377">
        <v>2.9</v>
      </c>
      <c r="C377">
        <v>1.01116747629</v>
      </c>
      <c r="D377">
        <v>10.666666666666666</v>
      </c>
    </row>
    <row r="378" spans="1:4" x14ac:dyDescent="0.25">
      <c r="A378">
        <v>377</v>
      </c>
      <c r="B378">
        <v>3</v>
      </c>
      <c r="C378">
        <v>1.0425485358989999</v>
      </c>
      <c r="D378">
        <v>11.033333333333333</v>
      </c>
    </row>
    <row r="379" spans="1:4" x14ac:dyDescent="0.25">
      <c r="A379">
        <v>378</v>
      </c>
      <c r="B379">
        <v>2.8333333333333335</v>
      </c>
      <c r="C379">
        <v>1.0096329656133334</v>
      </c>
      <c r="D379">
        <v>10.333333333333334</v>
      </c>
    </row>
    <row r="380" spans="1:4" x14ac:dyDescent="0.25">
      <c r="A380">
        <v>379</v>
      </c>
      <c r="B380">
        <v>2.9333333333333331</v>
      </c>
      <c r="C380">
        <v>1.0445008096233332</v>
      </c>
      <c r="D380">
        <v>10.666666666666666</v>
      </c>
    </row>
    <row r="381" spans="1:4" x14ac:dyDescent="0.25">
      <c r="A381">
        <v>380</v>
      </c>
      <c r="B381">
        <v>2.9333333333333331</v>
      </c>
      <c r="C381">
        <v>1.0410140252223334</v>
      </c>
      <c r="D381">
        <v>10.7</v>
      </c>
    </row>
    <row r="382" spans="1:4" x14ac:dyDescent="0.25">
      <c r="A382">
        <v>381</v>
      </c>
      <c r="B382">
        <v>2.9333333333333331</v>
      </c>
      <c r="C382">
        <v>1.0410140252223334</v>
      </c>
      <c r="D382">
        <v>10.7</v>
      </c>
    </row>
    <row r="383" spans="1:4" x14ac:dyDescent="0.25">
      <c r="A383">
        <v>382</v>
      </c>
      <c r="B383">
        <v>2.8</v>
      </c>
      <c r="C383">
        <v>0.97629963227999994</v>
      </c>
      <c r="D383">
        <v>10.333333333333334</v>
      </c>
    </row>
    <row r="384" spans="1:4" x14ac:dyDescent="0.25">
      <c r="A384">
        <v>383</v>
      </c>
      <c r="B384">
        <v>2.9</v>
      </c>
      <c r="C384">
        <v>1.007680691889</v>
      </c>
      <c r="D384">
        <v>10.7</v>
      </c>
    </row>
    <row r="385" spans="1:4" x14ac:dyDescent="0.25">
      <c r="A385">
        <v>384</v>
      </c>
      <c r="B385">
        <v>2.9333333333333331</v>
      </c>
      <c r="C385">
        <v>1.0410140252223334</v>
      </c>
      <c r="D385">
        <v>10.7</v>
      </c>
    </row>
    <row r="386" spans="1:4" x14ac:dyDescent="0.25">
      <c r="A386">
        <v>385</v>
      </c>
      <c r="B386">
        <v>2.8</v>
      </c>
      <c r="C386">
        <v>0.9693260634780001</v>
      </c>
      <c r="D386">
        <v>10.4</v>
      </c>
    </row>
    <row r="387" spans="1:4" x14ac:dyDescent="0.25">
      <c r="A387">
        <v>386</v>
      </c>
      <c r="B387">
        <v>2.9333333333333331</v>
      </c>
      <c r="C387">
        <v>1.0375272408213334</v>
      </c>
      <c r="D387">
        <v>10.733333333333333</v>
      </c>
    </row>
    <row r="388" spans="1:4" x14ac:dyDescent="0.25">
      <c r="A388">
        <v>387</v>
      </c>
      <c r="B388">
        <v>2.8333333333333335</v>
      </c>
      <c r="C388">
        <v>1.0096329656133334</v>
      </c>
      <c r="D388">
        <v>10.333333333333334</v>
      </c>
    </row>
    <row r="389" spans="1:4" x14ac:dyDescent="0.25">
      <c r="A389">
        <v>388</v>
      </c>
      <c r="B389">
        <v>2.7333333333333334</v>
      </c>
      <c r="C389">
        <v>0.97476512160333328</v>
      </c>
      <c r="D389">
        <v>10</v>
      </c>
    </row>
    <row r="390" spans="1:4" x14ac:dyDescent="0.25">
      <c r="A390">
        <v>389</v>
      </c>
      <c r="B390">
        <v>3</v>
      </c>
      <c r="C390">
        <v>1.0425485358990001</v>
      </c>
      <c r="D390">
        <v>11.033333333333333</v>
      </c>
    </row>
    <row r="391" spans="1:4" x14ac:dyDescent="0.25">
      <c r="A391">
        <v>390</v>
      </c>
      <c r="B391">
        <v>2.7666666666666666</v>
      </c>
      <c r="C391">
        <v>1.0046116705356667</v>
      </c>
      <c r="D391">
        <v>10.033333333333333</v>
      </c>
    </row>
    <row r="392" spans="1:4" x14ac:dyDescent="0.25">
      <c r="A392">
        <v>391</v>
      </c>
      <c r="B392">
        <v>2.8333333333333335</v>
      </c>
      <c r="C392">
        <v>1.0096329656133334</v>
      </c>
      <c r="D392">
        <v>10.333333333333334</v>
      </c>
    </row>
    <row r="393" spans="1:4" x14ac:dyDescent="0.25">
      <c r="A393">
        <v>392</v>
      </c>
      <c r="B393">
        <v>2.7666666666666666</v>
      </c>
      <c r="C393">
        <v>1.0046116705356667</v>
      </c>
      <c r="D393">
        <v>10.033333333333333</v>
      </c>
    </row>
    <row r="394" spans="1:4" x14ac:dyDescent="0.25">
      <c r="A394">
        <v>393</v>
      </c>
      <c r="B394">
        <v>3</v>
      </c>
      <c r="C394">
        <v>1.0460353202999999</v>
      </c>
      <c r="D394">
        <v>11</v>
      </c>
    </row>
    <row r="395" spans="1:4" x14ac:dyDescent="0.25">
      <c r="A395">
        <v>394</v>
      </c>
      <c r="B395">
        <v>2.9333333333333331</v>
      </c>
      <c r="C395">
        <v>1.0445008096233332</v>
      </c>
      <c r="D395">
        <v>10.666666666666666</v>
      </c>
    </row>
    <row r="396" spans="1:4" x14ac:dyDescent="0.25">
      <c r="A396">
        <v>395</v>
      </c>
      <c r="B396">
        <v>2.8333333333333335</v>
      </c>
      <c r="C396">
        <v>1.0061461812123333</v>
      </c>
      <c r="D396">
        <v>10.366666666666667</v>
      </c>
    </row>
    <row r="397" spans="1:4" x14ac:dyDescent="0.25">
      <c r="A397">
        <v>396</v>
      </c>
      <c r="B397">
        <v>2.8333333333333335</v>
      </c>
      <c r="C397">
        <v>1.0096329656133334</v>
      </c>
      <c r="D397">
        <v>10.333333333333334</v>
      </c>
    </row>
    <row r="398" spans="1:4" x14ac:dyDescent="0.25">
      <c r="A398">
        <v>397</v>
      </c>
      <c r="B398">
        <v>3</v>
      </c>
      <c r="C398">
        <v>1.0390617514980001</v>
      </c>
      <c r="D398">
        <v>11.066666666666666</v>
      </c>
    </row>
    <row r="399" spans="1:4" x14ac:dyDescent="0.25">
      <c r="A399">
        <v>398</v>
      </c>
      <c r="B399">
        <v>2.9333333333333331</v>
      </c>
      <c r="C399">
        <v>1.0410140252223334</v>
      </c>
      <c r="D399">
        <v>10.7</v>
      </c>
    </row>
    <row r="400" spans="1:4" x14ac:dyDescent="0.25">
      <c r="A400">
        <v>399</v>
      </c>
      <c r="B400">
        <v>2.7666666666666666</v>
      </c>
      <c r="C400">
        <v>1.0080984549366667</v>
      </c>
      <c r="D400">
        <v>10</v>
      </c>
    </row>
    <row r="401" spans="1:4" x14ac:dyDescent="0.25">
      <c r="A401">
        <v>400</v>
      </c>
      <c r="B401">
        <v>2.8333333333333335</v>
      </c>
      <c r="C401">
        <v>1.0061461812123333</v>
      </c>
      <c r="D401">
        <v>10.366666666666667</v>
      </c>
    </row>
    <row r="402" spans="1:4" x14ac:dyDescent="0.25">
      <c r="A402">
        <v>401</v>
      </c>
      <c r="B402">
        <v>2.9</v>
      </c>
      <c r="C402">
        <v>1.01116747629</v>
      </c>
      <c r="D402">
        <v>10.666666666666666</v>
      </c>
    </row>
    <row r="403" spans="1:4" x14ac:dyDescent="0.25">
      <c r="A403">
        <v>402</v>
      </c>
      <c r="B403">
        <v>2.8</v>
      </c>
      <c r="C403">
        <v>0.97629963227999994</v>
      </c>
      <c r="D403">
        <v>10.333333333333334</v>
      </c>
    </row>
    <row r="404" spans="1:4" x14ac:dyDescent="0.25">
      <c r="A404">
        <v>403</v>
      </c>
      <c r="B404">
        <v>2.8333333333333335</v>
      </c>
      <c r="C404">
        <v>1.0096329656133334</v>
      </c>
      <c r="D404">
        <v>10.333333333333334</v>
      </c>
    </row>
    <row r="405" spans="1:4" x14ac:dyDescent="0.25">
      <c r="A405">
        <v>404</v>
      </c>
      <c r="B405">
        <v>3</v>
      </c>
      <c r="C405">
        <v>1.0460353202999999</v>
      </c>
      <c r="D405">
        <v>11</v>
      </c>
    </row>
    <row r="406" spans="1:4" x14ac:dyDescent="0.25">
      <c r="A406">
        <v>405</v>
      </c>
      <c r="B406">
        <v>2.9</v>
      </c>
      <c r="C406">
        <v>1.007680691889</v>
      </c>
      <c r="D406">
        <v>10.7</v>
      </c>
    </row>
    <row r="407" spans="1:4" x14ac:dyDescent="0.25">
      <c r="A407">
        <v>406</v>
      </c>
      <c r="B407">
        <v>2.9</v>
      </c>
      <c r="C407">
        <v>1.01116747629</v>
      </c>
      <c r="D407">
        <v>10.666666666666666</v>
      </c>
    </row>
    <row r="408" spans="1:4" x14ac:dyDescent="0.25">
      <c r="A408">
        <v>407</v>
      </c>
      <c r="B408">
        <v>2.9333333333333331</v>
      </c>
      <c r="C408">
        <v>1.0410140252223334</v>
      </c>
      <c r="D408">
        <v>10.7</v>
      </c>
    </row>
    <row r="409" spans="1:4" x14ac:dyDescent="0.25">
      <c r="A409">
        <v>408</v>
      </c>
      <c r="B409">
        <v>2.9333333333333331</v>
      </c>
      <c r="C409">
        <v>1.0445008096233332</v>
      </c>
      <c r="D409">
        <v>10.666666666666666</v>
      </c>
    </row>
    <row r="410" spans="1:4" x14ac:dyDescent="0.25">
      <c r="A410">
        <v>409</v>
      </c>
      <c r="B410">
        <v>2.9</v>
      </c>
      <c r="C410">
        <v>1.01116747629</v>
      </c>
      <c r="D410">
        <v>10.666666666666666</v>
      </c>
    </row>
    <row r="411" spans="1:4" x14ac:dyDescent="0.25">
      <c r="A411">
        <v>410</v>
      </c>
      <c r="B411">
        <v>3</v>
      </c>
      <c r="C411">
        <v>1.0460353202999999</v>
      </c>
      <c r="D411">
        <v>11</v>
      </c>
    </row>
    <row r="412" spans="1:4" x14ac:dyDescent="0.25">
      <c r="A412">
        <v>411</v>
      </c>
      <c r="B412">
        <v>3</v>
      </c>
      <c r="C412">
        <v>1.0425485358990001</v>
      </c>
      <c r="D412">
        <v>11.033333333333333</v>
      </c>
    </row>
    <row r="413" spans="1:4" x14ac:dyDescent="0.25">
      <c r="A413">
        <v>412</v>
      </c>
      <c r="B413">
        <v>2.9</v>
      </c>
      <c r="C413">
        <v>1.01116747629</v>
      </c>
      <c r="D413">
        <v>10.666666666666666</v>
      </c>
    </row>
    <row r="414" spans="1:4" x14ac:dyDescent="0.25">
      <c r="A414">
        <v>413</v>
      </c>
      <c r="B414">
        <v>2.8333333333333335</v>
      </c>
      <c r="C414">
        <v>1.0061461812123333</v>
      </c>
      <c r="D414">
        <v>10.366666666666667</v>
      </c>
    </row>
    <row r="415" spans="1:4" x14ac:dyDescent="0.25">
      <c r="A415">
        <v>414</v>
      </c>
      <c r="B415">
        <v>2.8</v>
      </c>
      <c r="C415">
        <v>1.0344582194680001</v>
      </c>
      <c r="D415">
        <v>10.066666666666666</v>
      </c>
    </row>
    <row r="416" spans="1:4" x14ac:dyDescent="0.25">
      <c r="A416">
        <v>415</v>
      </c>
      <c r="B416">
        <v>2.8</v>
      </c>
      <c r="C416">
        <v>0.97281284787900002</v>
      </c>
      <c r="D416">
        <v>10.366666666666667</v>
      </c>
    </row>
    <row r="417" spans="1:4" x14ac:dyDescent="0.25">
      <c r="A417">
        <v>416</v>
      </c>
      <c r="B417">
        <v>2.8333333333333335</v>
      </c>
      <c r="C417">
        <v>1.0026593968113333</v>
      </c>
      <c r="D417">
        <v>10.4</v>
      </c>
    </row>
    <row r="418" spans="1:4" x14ac:dyDescent="0.25">
      <c r="A418">
        <v>417</v>
      </c>
      <c r="B418">
        <v>2.8666666666666667</v>
      </c>
      <c r="C418">
        <v>1.0394795145456668</v>
      </c>
      <c r="D418">
        <v>10.366666666666667</v>
      </c>
    </row>
    <row r="419" spans="1:4" x14ac:dyDescent="0.25">
      <c r="A419">
        <v>418</v>
      </c>
      <c r="B419">
        <v>3</v>
      </c>
      <c r="C419">
        <v>1.0460353202999999</v>
      </c>
      <c r="D419">
        <v>11</v>
      </c>
    </row>
    <row r="420" spans="1:4" x14ac:dyDescent="0.25">
      <c r="A420">
        <v>419</v>
      </c>
      <c r="B420">
        <v>2.9</v>
      </c>
      <c r="C420">
        <v>1.01116747629</v>
      </c>
      <c r="D420">
        <v>10.666666666666666</v>
      </c>
    </row>
    <row r="421" spans="1:4" x14ac:dyDescent="0.25">
      <c r="A421">
        <v>420</v>
      </c>
      <c r="B421">
        <v>2.8</v>
      </c>
      <c r="C421">
        <v>0.97281284787900002</v>
      </c>
      <c r="D421">
        <v>10.366666666666667</v>
      </c>
    </row>
    <row r="422" spans="1:4" x14ac:dyDescent="0.25">
      <c r="A422">
        <v>421</v>
      </c>
      <c r="B422">
        <v>2.9333333333333331</v>
      </c>
      <c r="C422">
        <v>1.0445008096233332</v>
      </c>
      <c r="D422">
        <v>10.666666666666666</v>
      </c>
    </row>
    <row r="423" spans="1:4" x14ac:dyDescent="0.25">
      <c r="A423">
        <v>422</v>
      </c>
      <c r="B423">
        <v>3</v>
      </c>
      <c r="C423">
        <v>1.0425485358990001</v>
      </c>
      <c r="D423">
        <v>11.033333333333333</v>
      </c>
    </row>
    <row r="424" spans="1:4" x14ac:dyDescent="0.25">
      <c r="A424">
        <v>423</v>
      </c>
      <c r="B424">
        <v>2.8</v>
      </c>
      <c r="C424">
        <v>0.96583927907700007</v>
      </c>
      <c r="D424">
        <v>10.433333333333334</v>
      </c>
    </row>
    <row r="425" spans="1:4" x14ac:dyDescent="0.25">
      <c r="A425">
        <v>424</v>
      </c>
      <c r="B425">
        <v>2.9333333333333331</v>
      </c>
      <c r="C425">
        <v>1.0445008096233332</v>
      </c>
      <c r="D425">
        <v>10.666666666666666</v>
      </c>
    </row>
    <row r="426" spans="1:4" x14ac:dyDescent="0.25">
      <c r="A426">
        <v>425</v>
      </c>
      <c r="B426">
        <v>2.8</v>
      </c>
      <c r="C426">
        <v>1.0379450038690001</v>
      </c>
      <c r="D426">
        <v>10.033333333333333</v>
      </c>
    </row>
    <row r="427" spans="1:4" x14ac:dyDescent="0.25">
      <c r="A427">
        <v>426</v>
      </c>
      <c r="B427">
        <v>3</v>
      </c>
      <c r="C427">
        <v>1.0425485358990001</v>
      </c>
      <c r="D427">
        <v>11.033333333333333</v>
      </c>
    </row>
    <row r="428" spans="1:4" x14ac:dyDescent="0.25">
      <c r="A428">
        <v>427</v>
      </c>
      <c r="B428">
        <v>2.9</v>
      </c>
      <c r="C428">
        <v>1.007680691889</v>
      </c>
      <c r="D428">
        <v>10.7</v>
      </c>
    </row>
    <row r="429" spans="1:4" x14ac:dyDescent="0.25">
      <c r="A429">
        <v>428</v>
      </c>
      <c r="B429">
        <v>3</v>
      </c>
      <c r="C429">
        <v>1.0425485358990001</v>
      </c>
      <c r="D429">
        <v>11.033333333333333</v>
      </c>
    </row>
    <row r="430" spans="1:4" x14ac:dyDescent="0.25">
      <c r="A430">
        <v>429</v>
      </c>
      <c r="B430">
        <v>3</v>
      </c>
      <c r="C430">
        <v>1.0460353202999999</v>
      </c>
      <c r="D430">
        <v>11</v>
      </c>
    </row>
    <row r="431" spans="1:4" x14ac:dyDescent="0.25">
      <c r="A431">
        <v>430</v>
      </c>
      <c r="B431">
        <v>3</v>
      </c>
      <c r="C431">
        <v>1.0460353202999999</v>
      </c>
      <c r="D431">
        <v>11</v>
      </c>
    </row>
    <row r="432" spans="1:4" x14ac:dyDescent="0.25">
      <c r="A432">
        <v>431</v>
      </c>
      <c r="B432">
        <v>2.9</v>
      </c>
      <c r="C432">
        <v>1.01116747629</v>
      </c>
      <c r="D432">
        <v>10.666666666666666</v>
      </c>
    </row>
    <row r="433" spans="1:4" x14ac:dyDescent="0.25">
      <c r="A433">
        <v>432</v>
      </c>
      <c r="B433">
        <v>2.8</v>
      </c>
      <c r="C433">
        <v>0.97281284787900002</v>
      </c>
      <c r="D433">
        <v>10.366666666666667</v>
      </c>
    </row>
    <row r="434" spans="1:4" x14ac:dyDescent="0.25">
      <c r="A434">
        <v>433</v>
      </c>
      <c r="B434">
        <v>3</v>
      </c>
      <c r="C434">
        <v>1.0425485358990001</v>
      </c>
      <c r="D434">
        <v>11.033333333333333</v>
      </c>
    </row>
    <row r="435" spans="1:4" x14ac:dyDescent="0.25">
      <c r="A435">
        <v>434</v>
      </c>
      <c r="B435">
        <v>2.9333333333333331</v>
      </c>
      <c r="C435">
        <v>1.0445008096233332</v>
      </c>
      <c r="D435">
        <v>10.666666666666666</v>
      </c>
    </row>
    <row r="436" spans="1:4" x14ac:dyDescent="0.25">
      <c r="A436">
        <v>435</v>
      </c>
      <c r="B436">
        <v>2.7333333333333334</v>
      </c>
      <c r="C436">
        <v>0.97476512160333328</v>
      </c>
      <c r="D436">
        <v>10</v>
      </c>
    </row>
    <row r="437" spans="1:4" x14ac:dyDescent="0.25">
      <c r="A437">
        <v>436</v>
      </c>
      <c r="B437">
        <v>3</v>
      </c>
      <c r="C437">
        <v>1.0460353202999999</v>
      </c>
      <c r="D437">
        <v>11</v>
      </c>
    </row>
    <row r="438" spans="1:4" x14ac:dyDescent="0.25">
      <c r="A438">
        <v>437</v>
      </c>
      <c r="B438">
        <v>2.9</v>
      </c>
      <c r="C438">
        <v>1.01116747629</v>
      </c>
      <c r="D438">
        <v>10.666666666666666</v>
      </c>
    </row>
    <row r="439" spans="1:4" x14ac:dyDescent="0.25">
      <c r="A439">
        <v>438</v>
      </c>
      <c r="B439">
        <v>2.9</v>
      </c>
      <c r="C439">
        <v>1.01116747629</v>
      </c>
      <c r="D439">
        <v>10.666666666666666</v>
      </c>
    </row>
    <row r="440" spans="1:4" x14ac:dyDescent="0.25">
      <c r="A440">
        <v>439</v>
      </c>
      <c r="B440">
        <v>2.7666666666666666</v>
      </c>
      <c r="C440">
        <v>1.0080984549366667</v>
      </c>
      <c r="D440">
        <v>10</v>
      </c>
    </row>
    <row r="441" spans="1:4" x14ac:dyDescent="0.25">
      <c r="A441">
        <v>440</v>
      </c>
      <c r="B441">
        <v>2.8333333333333335</v>
      </c>
      <c r="C441">
        <v>1.0096329656133334</v>
      </c>
      <c r="D441">
        <v>10.333333333333334</v>
      </c>
    </row>
    <row r="442" spans="1:4" x14ac:dyDescent="0.25">
      <c r="A442">
        <v>441</v>
      </c>
      <c r="B442">
        <v>2.8666666666666667</v>
      </c>
      <c r="C442">
        <v>1.0394795145456668</v>
      </c>
      <c r="D442">
        <v>10.366666666666667</v>
      </c>
    </row>
    <row r="443" spans="1:4" x14ac:dyDescent="0.25">
      <c r="A443">
        <v>442</v>
      </c>
      <c r="B443">
        <v>2.8333333333333335</v>
      </c>
      <c r="C443">
        <v>1.0096329656133334</v>
      </c>
      <c r="D443">
        <v>10.333333333333334</v>
      </c>
    </row>
    <row r="444" spans="1:4" x14ac:dyDescent="0.25">
      <c r="A444">
        <v>443</v>
      </c>
      <c r="B444">
        <v>2.9333333333333331</v>
      </c>
      <c r="C444">
        <v>1.0445008096233332</v>
      </c>
      <c r="D444">
        <v>10.666666666666666</v>
      </c>
    </row>
    <row r="445" spans="1:4" x14ac:dyDescent="0.25">
      <c r="A445">
        <v>444</v>
      </c>
      <c r="B445">
        <v>2.8</v>
      </c>
      <c r="C445">
        <v>1.0414317882699999</v>
      </c>
      <c r="D445">
        <v>10</v>
      </c>
    </row>
    <row r="446" spans="1:4" x14ac:dyDescent="0.25">
      <c r="A446">
        <v>445</v>
      </c>
      <c r="B446">
        <v>2.9333333333333331</v>
      </c>
      <c r="C446">
        <v>1.0410140252223334</v>
      </c>
      <c r="D446">
        <v>10.7</v>
      </c>
    </row>
    <row r="447" spans="1:4" x14ac:dyDescent="0.25">
      <c r="A447">
        <v>446</v>
      </c>
      <c r="B447">
        <v>2.9</v>
      </c>
      <c r="C447">
        <v>1.007680691889</v>
      </c>
      <c r="D447">
        <v>10.7</v>
      </c>
    </row>
    <row r="448" spans="1:4" x14ac:dyDescent="0.25">
      <c r="A448">
        <v>447</v>
      </c>
      <c r="B448">
        <v>2.9</v>
      </c>
      <c r="C448">
        <v>1.004193907488</v>
      </c>
      <c r="D448">
        <v>10.733333333333333</v>
      </c>
    </row>
    <row r="449" spans="1:4" x14ac:dyDescent="0.25">
      <c r="A449">
        <v>448</v>
      </c>
      <c r="B449">
        <v>2.8333333333333335</v>
      </c>
      <c r="C449">
        <v>1.0061461812123333</v>
      </c>
      <c r="D449">
        <v>10.366666666666667</v>
      </c>
    </row>
    <row r="450" spans="1:4" x14ac:dyDescent="0.25">
      <c r="A450">
        <v>449</v>
      </c>
      <c r="B450">
        <v>2.9</v>
      </c>
      <c r="C450">
        <v>1.01116747629</v>
      </c>
      <c r="D450">
        <v>10.666666666666666</v>
      </c>
    </row>
    <row r="451" spans="1:4" x14ac:dyDescent="0.25">
      <c r="A451">
        <v>450</v>
      </c>
      <c r="B451">
        <v>2.7666666666666666</v>
      </c>
      <c r="C451">
        <v>1.0046116705356667</v>
      </c>
      <c r="D451">
        <v>10.033333333333333</v>
      </c>
    </row>
    <row r="452" spans="1:4" x14ac:dyDescent="0.25">
      <c r="A452">
        <v>451</v>
      </c>
      <c r="B452">
        <v>2.8333333333333335</v>
      </c>
      <c r="C452">
        <v>1.0096329656133334</v>
      </c>
      <c r="D452">
        <v>10.333333333333334</v>
      </c>
    </row>
    <row r="453" spans="1:4" x14ac:dyDescent="0.25">
      <c r="A453">
        <v>452</v>
      </c>
      <c r="B453">
        <v>2.8333333333333335</v>
      </c>
      <c r="C453">
        <v>1.0096329656133334</v>
      </c>
      <c r="D453">
        <v>10.333333333333334</v>
      </c>
    </row>
    <row r="454" spans="1:4" x14ac:dyDescent="0.25">
      <c r="A454">
        <v>453</v>
      </c>
      <c r="B454">
        <v>2.9</v>
      </c>
      <c r="C454">
        <v>1.007680691889</v>
      </c>
      <c r="D454">
        <v>10.7</v>
      </c>
    </row>
    <row r="455" spans="1:4" x14ac:dyDescent="0.25">
      <c r="A455">
        <v>454</v>
      </c>
      <c r="B455">
        <v>2.9</v>
      </c>
      <c r="C455">
        <v>1.01116747629</v>
      </c>
      <c r="D455">
        <v>10.666666666666666</v>
      </c>
    </row>
    <row r="456" spans="1:4" x14ac:dyDescent="0.25">
      <c r="A456">
        <v>455</v>
      </c>
      <c r="B456">
        <v>3</v>
      </c>
      <c r="C456">
        <v>1.0460353202999999</v>
      </c>
      <c r="D456">
        <v>11</v>
      </c>
    </row>
    <row r="457" spans="1:4" x14ac:dyDescent="0.25">
      <c r="A457">
        <v>456</v>
      </c>
      <c r="B457">
        <v>2.9333333333333331</v>
      </c>
      <c r="C457">
        <v>1.0340404564203334</v>
      </c>
      <c r="D457">
        <v>10.766666666666667</v>
      </c>
    </row>
    <row r="458" spans="1:4" x14ac:dyDescent="0.25">
      <c r="A458">
        <v>457</v>
      </c>
      <c r="B458">
        <v>2.9333333333333331</v>
      </c>
      <c r="C458">
        <v>1.0410140252223334</v>
      </c>
      <c r="D458">
        <v>10.7</v>
      </c>
    </row>
    <row r="459" spans="1:4" x14ac:dyDescent="0.25">
      <c r="A459">
        <v>458</v>
      </c>
      <c r="B459">
        <v>2.8</v>
      </c>
      <c r="C459">
        <v>1.0414317882699999</v>
      </c>
      <c r="D459">
        <v>10</v>
      </c>
    </row>
    <row r="460" spans="1:4" x14ac:dyDescent="0.25">
      <c r="A460">
        <v>459</v>
      </c>
      <c r="B460">
        <v>3</v>
      </c>
      <c r="C460">
        <v>1.0425485358990001</v>
      </c>
      <c r="D460">
        <v>11.033333333333333</v>
      </c>
    </row>
    <row r="461" spans="1:4" x14ac:dyDescent="0.25">
      <c r="A461">
        <v>460</v>
      </c>
      <c r="B461">
        <v>2.9</v>
      </c>
      <c r="C461">
        <v>1.007680691889</v>
      </c>
      <c r="D461">
        <v>10.7</v>
      </c>
    </row>
    <row r="462" spans="1:4" x14ac:dyDescent="0.25">
      <c r="A462">
        <v>461</v>
      </c>
      <c r="B462">
        <v>2.9</v>
      </c>
      <c r="C462">
        <v>1.01116747629</v>
      </c>
      <c r="D462">
        <v>10.666666666666666</v>
      </c>
    </row>
    <row r="463" spans="1:4" x14ac:dyDescent="0.25">
      <c r="A463">
        <v>462</v>
      </c>
      <c r="B463">
        <v>2.9333333333333331</v>
      </c>
      <c r="C463">
        <v>1.0410140252223334</v>
      </c>
      <c r="D463">
        <v>10.7</v>
      </c>
    </row>
    <row r="464" spans="1:4" x14ac:dyDescent="0.25">
      <c r="A464">
        <v>463</v>
      </c>
      <c r="B464">
        <v>2.8666666666666667</v>
      </c>
      <c r="C464">
        <v>1.0429662989466666</v>
      </c>
      <c r="D464">
        <v>10.333333333333334</v>
      </c>
    </row>
    <row r="465" spans="1:4" x14ac:dyDescent="0.25">
      <c r="A465">
        <v>464</v>
      </c>
      <c r="B465">
        <v>3</v>
      </c>
      <c r="C465">
        <v>1.0425485358990001</v>
      </c>
      <c r="D465">
        <v>11.033333333333333</v>
      </c>
    </row>
    <row r="466" spans="1:4" x14ac:dyDescent="0.25">
      <c r="A466">
        <v>465</v>
      </c>
      <c r="B466">
        <v>2.9333333333333331</v>
      </c>
      <c r="C466">
        <v>1.0410140252223334</v>
      </c>
      <c r="D466">
        <v>10.7</v>
      </c>
    </row>
    <row r="467" spans="1:4" x14ac:dyDescent="0.25">
      <c r="A467">
        <v>466</v>
      </c>
      <c r="B467">
        <v>2.8</v>
      </c>
      <c r="C467">
        <v>1.0379450038690001</v>
      </c>
      <c r="D467">
        <v>10.033333333333333</v>
      </c>
    </row>
    <row r="468" spans="1:4" x14ac:dyDescent="0.25">
      <c r="A468">
        <v>467</v>
      </c>
      <c r="B468">
        <v>2.9333333333333331</v>
      </c>
      <c r="C468">
        <v>1.0445008096233332</v>
      </c>
      <c r="D468">
        <v>10.666666666666666</v>
      </c>
    </row>
    <row r="469" spans="1:4" x14ac:dyDescent="0.25">
      <c r="A469">
        <v>468</v>
      </c>
      <c r="B469">
        <v>2.8333333333333335</v>
      </c>
      <c r="C469">
        <v>1.0026593968113333</v>
      </c>
      <c r="D469">
        <v>10.4</v>
      </c>
    </row>
    <row r="470" spans="1:4" x14ac:dyDescent="0.25">
      <c r="A470">
        <v>469</v>
      </c>
      <c r="B470">
        <v>2.7666666666666666</v>
      </c>
      <c r="C470">
        <v>1.0080984549366667</v>
      </c>
      <c r="D470">
        <v>10</v>
      </c>
    </row>
    <row r="471" spans="1:4" x14ac:dyDescent="0.25">
      <c r="A471">
        <v>470</v>
      </c>
      <c r="B471">
        <v>2.8666666666666667</v>
      </c>
      <c r="C471">
        <v>1.0429662989466666</v>
      </c>
      <c r="D471">
        <v>10.333333333333334</v>
      </c>
    </row>
    <row r="472" spans="1:4" x14ac:dyDescent="0.25">
      <c r="A472">
        <v>471</v>
      </c>
      <c r="B472">
        <v>2.9</v>
      </c>
      <c r="C472">
        <v>1.004193907488</v>
      </c>
      <c r="D472">
        <v>10.733333333333333</v>
      </c>
    </row>
    <row r="473" spans="1:4" x14ac:dyDescent="0.25">
      <c r="A473">
        <v>472</v>
      </c>
      <c r="B473">
        <v>3</v>
      </c>
      <c r="C473">
        <v>1.0390617514980001</v>
      </c>
      <c r="D473">
        <v>11.066666666666666</v>
      </c>
    </row>
    <row r="474" spans="1:4" x14ac:dyDescent="0.25">
      <c r="A474">
        <v>473</v>
      </c>
      <c r="B474">
        <v>2.5666666666666669</v>
      </c>
      <c r="C474">
        <v>0.93836276691666665</v>
      </c>
      <c r="D474">
        <v>9.3333333333333339</v>
      </c>
    </row>
    <row r="475" spans="1:4" x14ac:dyDescent="0.25">
      <c r="A475">
        <v>474</v>
      </c>
      <c r="B475">
        <v>3</v>
      </c>
      <c r="C475">
        <v>1.0460353202999999</v>
      </c>
      <c r="D475">
        <v>11</v>
      </c>
    </row>
    <row r="476" spans="1:4" x14ac:dyDescent="0.25">
      <c r="A476">
        <v>475</v>
      </c>
      <c r="B476">
        <v>2.8333333333333335</v>
      </c>
      <c r="C476">
        <v>1.0096329656133334</v>
      </c>
      <c r="D476">
        <v>10.333333333333334</v>
      </c>
    </row>
    <row r="477" spans="1:4" x14ac:dyDescent="0.25">
      <c r="A477">
        <v>476</v>
      </c>
      <c r="B477">
        <v>2.9</v>
      </c>
      <c r="C477">
        <v>1.01116747629</v>
      </c>
      <c r="D477">
        <v>10.666666666666666</v>
      </c>
    </row>
    <row r="478" spans="1:4" x14ac:dyDescent="0.25">
      <c r="A478">
        <v>477</v>
      </c>
      <c r="B478">
        <v>2.7333333333333334</v>
      </c>
      <c r="C478">
        <v>0.97476512160333328</v>
      </c>
      <c r="D478">
        <v>10</v>
      </c>
    </row>
    <row r="479" spans="1:4" x14ac:dyDescent="0.25">
      <c r="A479">
        <v>478</v>
      </c>
      <c r="B479">
        <v>2.9333333333333331</v>
      </c>
      <c r="C479">
        <v>1.0445008096233332</v>
      </c>
      <c r="D479">
        <v>10.666666666666666</v>
      </c>
    </row>
    <row r="480" spans="1:4" x14ac:dyDescent="0.25">
      <c r="A480">
        <v>479</v>
      </c>
      <c r="B480">
        <v>2.6</v>
      </c>
      <c r="C480">
        <v>0.97169610024999997</v>
      </c>
      <c r="D480">
        <v>9.3333333333333339</v>
      </c>
    </row>
    <row r="481" spans="1:4" x14ac:dyDescent="0.25">
      <c r="A481">
        <v>480</v>
      </c>
      <c r="B481">
        <v>3</v>
      </c>
      <c r="C481">
        <v>1.0425485358990001</v>
      </c>
      <c r="D481">
        <v>11.033333333333333</v>
      </c>
    </row>
    <row r="482" spans="1:4" x14ac:dyDescent="0.25">
      <c r="A482">
        <v>481</v>
      </c>
      <c r="B482">
        <v>2.8</v>
      </c>
      <c r="C482">
        <v>0.97629963227999994</v>
      </c>
      <c r="D482">
        <v>10.333333333333334</v>
      </c>
    </row>
    <row r="483" spans="1:4" x14ac:dyDescent="0.25">
      <c r="A483">
        <v>482</v>
      </c>
      <c r="B483">
        <v>2.9333333333333331</v>
      </c>
      <c r="C483">
        <v>1.0445008096233332</v>
      </c>
      <c r="D483">
        <v>10.666666666666666</v>
      </c>
    </row>
    <row r="484" spans="1:4" x14ac:dyDescent="0.25">
      <c r="A484">
        <v>483</v>
      </c>
      <c r="B484">
        <v>2.7333333333333334</v>
      </c>
      <c r="C484">
        <v>0.97476512160333328</v>
      </c>
      <c r="D484">
        <v>10</v>
      </c>
    </row>
    <row r="485" spans="1:4" x14ac:dyDescent="0.25">
      <c r="A485">
        <v>484</v>
      </c>
      <c r="B485">
        <v>2.6666666666666665</v>
      </c>
      <c r="C485">
        <v>0.96974382652566671</v>
      </c>
      <c r="D485">
        <v>9.6999999999999993</v>
      </c>
    </row>
    <row r="486" spans="1:4" x14ac:dyDescent="0.25">
      <c r="A486">
        <v>485</v>
      </c>
      <c r="B486">
        <v>3</v>
      </c>
      <c r="C486">
        <v>1.0425485358990001</v>
      </c>
      <c r="D486">
        <v>11.033333333333333</v>
      </c>
    </row>
    <row r="487" spans="1:4" x14ac:dyDescent="0.25">
      <c r="A487">
        <v>486</v>
      </c>
      <c r="B487">
        <v>2.9333333333333331</v>
      </c>
      <c r="C487">
        <v>1.0410140252223334</v>
      </c>
      <c r="D487">
        <v>10.7</v>
      </c>
    </row>
    <row r="488" spans="1:4" x14ac:dyDescent="0.25">
      <c r="A488">
        <v>487</v>
      </c>
      <c r="B488">
        <v>2.7</v>
      </c>
      <c r="C488">
        <v>0.93794500386900004</v>
      </c>
      <c r="D488">
        <v>10.033333333333333</v>
      </c>
    </row>
    <row r="489" spans="1:4" x14ac:dyDescent="0.25">
      <c r="A489">
        <v>488</v>
      </c>
      <c r="B489">
        <v>3</v>
      </c>
      <c r="C489">
        <v>1.0425485358990001</v>
      </c>
      <c r="D489">
        <v>11.033333333333333</v>
      </c>
    </row>
    <row r="490" spans="1:4" x14ac:dyDescent="0.25">
      <c r="A490">
        <v>489</v>
      </c>
      <c r="B490">
        <v>2.6666666666666665</v>
      </c>
      <c r="C490">
        <v>0.96974382652566671</v>
      </c>
      <c r="D490">
        <v>9.6999999999999993</v>
      </c>
    </row>
    <row r="491" spans="1:4" x14ac:dyDescent="0.25">
      <c r="A491">
        <v>490</v>
      </c>
      <c r="B491">
        <v>3</v>
      </c>
      <c r="C491">
        <v>1.0390617514980001</v>
      </c>
      <c r="D491">
        <v>11.066666666666666</v>
      </c>
    </row>
    <row r="492" spans="1:4" x14ac:dyDescent="0.25">
      <c r="A492">
        <v>491</v>
      </c>
      <c r="B492">
        <v>2.9</v>
      </c>
      <c r="C492">
        <v>0.99722033868600024</v>
      </c>
      <c r="D492">
        <v>10.8</v>
      </c>
    </row>
    <row r="493" spans="1:4" x14ac:dyDescent="0.25">
      <c r="A493">
        <v>492</v>
      </c>
      <c r="B493">
        <v>2.9</v>
      </c>
      <c r="C493">
        <v>1.01116747629</v>
      </c>
      <c r="D493">
        <v>10.666666666666666</v>
      </c>
    </row>
    <row r="494" spans="1:4" x14ac:dyDescent="0.25">
      <c r="A494">
        <v>493</v>
      </c>
      <c r="B494">
        <v>2.5666666666666669</v>
      </c>
      <c r="C494">
        <v>0.93487598251566673</v>
      </c>
      <c r="D494">
        <v>9.3666666666666671</v>
      </c>
    </row>
    <row r="495" spans="1:4" x14ac:dyDescent="0.25">
      <c r="A495">
        <v>494</v>
      </c>
      <c r="B495">
        <v>2.9333333333333331</v>
      </c>
      <c r="C495">
        <v>1.0445008096233332</v>
      </c>
      <c r="D495">
        <v>10.666666666666666</v>
      </c>
    </row>
    <row r="496" spans="1:4" x14ac:dyDescent="0.25">
      <c r="A496">
        <v>495</v>
      </c>
      <c r="B496">
        <v>2.6333333333333333</v>
      </c>
      <c r="C496">
        <v>0.9398972775933333</v>
      </c>
      <c r="D496">
        <v>9.6666666666666661</v>
      </c>
    </row>
    <row r="497" spans="1:4" x14ac:dyDescent="0.25">
      <c r="A497">
        <v>496</v>
      </c>
      <c r="B497">
        <v>3</v>
      </c>
      <c r="C497">
        <v>1.0425485358990001</v>
      </c>
      <c r="D497">
        <v>11.033333333333333</v>
      </c>
    </row>
    <row r="498" spans="1:4" x14ac:dyDescent="0.25">
      <c r="A498">
        <v>497</v>
      </c>
      <c r="B498">
        <v>2.7333333333333334</v>
      </c>
      <c r="C498">
        <v>0.97476512160333328</v>
      </c>
      <c r="D498">
        <v>10</v>
      </c>
    </row>
    <row r="499" spans="1:4" x14ac:dyDescent="0.25">
      <c r="A499">
        <v>498</v>
      </c>
      <c r="B499">
        <v>2.9</v>
      </c>
      <c r="C499">
        <v>1.007680691889</v>
      </c>
      <c r="D499">
        <v>10.7</v>
      </c>
    </row>
    <row r="500" spans="1:4" x14ac:dyDescent="0.25">
      <c r="A500">
        <v>499</v>
      </c>
      <c r="B500">
        <v>2.9</v>
      </c>
      <c r="C500">
        <v>0.99722033868600013</v>
      </c>
      <c r="D500">
        <v>10.8</v>
      </c>
    </row>
    <row r="501" spans="1:4" x14ac:dyDescent="0.25">
      <c r="A501">
        <v>500</v>
      </c>
      <c r="B501">
        <v>2.9</v>
      </c>
      <c r="C501">
        <v>1.01116747629</v>
      </c>
      <c r="D501">
        <v>10.666666666666666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9C0C-8B68-4394-BCBE-50141D8FEDD7}">
  <dimension ref="A1:D501"/>
  <sheetViews>
    <sheetView workbookViewId="0"/>
  </sheetViews>
  <sheetFormatPr defaultRowHeight="15" x14ac:dyDescent="0.25"/>
  <cols>
    <col min="1" max="1" width="11.140625" bestFit="1" customWidth="1"/>
    <col min="2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0.46666666666666667</v>
      </c>
      <c r="C2">
        <v>0.1251027655826995</v>
      </c>
      <c r="D2">
        <v>26.366666666666667</v>
      </c>
    </row>
    <row r="3" spans="1:4" x14ac:dyDescent="0.25">
      <c r="A3">
        <v>2</v>
      </c>
      <c r="B3">
        <v>0.7</v>
      </c>
      <c r="C3">
        <v>0.5382531272567932</v>
      </c>
      <c r="D3">
        <v>9.5</v>
      </c>
    </row>
    <row r="4" spans="1:4" x14ac:dyDescent="0.25">
      <c r="A4">
        <v>3</v>
      </c>
      <c r="B4">
        <v>0.9</v>
      </c>
      <c r="C4">
        <v>0.78130617921015899</v>
      </c>
      <c r="D4">
        <v>7.9333333333333336</v>
      </c>
    </row>
    <row r="5" spans="1:4" x14ac:dyDescent="0.25">
      <c r="A5">
        <v>4</v>
      </c>
      <c r="B5">
        <v>0.9</v>
      </c>
      <c r="C5">
        <v>0.88129999999999986</v>
      </c>
      <c r="D5">
        <v>1.8</v>
      </c>
    </row>
    <row r="6" spans="1:4" x14ac:dyDescent="0.25">
      <c r="A6">
        <v>5</v>
      </c>
      <c r="B6">
        <v>0.93333333333333335</v>
      </c>
      <c r="C6">
        <v>0.92096666666666671</v>
      </c>
      <c r="D6">
        <v>1.3333333333333333</v>
      </c>
    </row>
    <row r="7" spans="1:4" x14ac:dyDescent="0.25">
      <c r="A7">
        <v>6</v>
      </c>
      <c r="B7">
        <v>0.96666666666666667</v>
      </c>
      <c r="C7">
        <v>0.94398299999999991</v>
      </c>
      <c r="D7">
        <v>1.3</v>
      </c>
    </row>
    <row r="8" spans="1:4" x14ac:dyDescent="0.25">
      <c r="A8">
        <v>7</v>
      </c>
      <c r="B8">
        <v>0.9</v>
      </c>
      <c r="C8">
        <v>0.8933333333333332</v>
      </c>
      <c r="D8">
        <v>1.1666666666666667</v>
      </c>
    </row>
    <row r="9" spans="1:4" x14ac:dyDescent="0.25">
      <c r="A9">
        <v>8</v>
      </c>
      <c r="B9">
        <v>1</v>
      </c>
      <c r="C9">
        <v>0.97859999999999991</v>
      </c>
      <c r="D9">
        <v>1.2333333333333334</v>
      </c>
    </row>
    <row r="10" spans="1:4" x14ac:dyDescent="0.25">
      <c r="A10">
        <v>9</v>
      </c>
      <c r="B10">
        <v>1</v>
      </c>
      <c r="C10">
        <v>0.99666666666666659</v>
      </c>
      <c r="D10">
        <v>1.0333333333333334</v>
      </c>
    </row>
    <row r="11" spans="1:4" x14ac:dyDescent="0.25">
      <c r="A11">
        <v>10</v>
      </c>
      <c r="B11">
        <v>1</v>
      </c>
      <c r="C11">
        <v>0.98301633333333338</v>
      </c>
      <c r="D11">
        <v>1.2</v>
      </c>
    </row>
    <row r="12" spans="1:4" x14ac:dyDescent="0.25">
      <c r="A12">
        <v>11</v>
      </c>
      <c r="B12">
        <v>0.96666666666666667</v>
      </c>
      <c r="C12">
        <v>0.96333333333333326</v>
      </c>
      <c r="D12">
        <v>1.0666666666666667</v>
      </c>
    </row>
    <row r="13" spans="1:4" x14ac:dyDescent="0.25">
      <c r="A13">
        <v>12</v>
      </c>
      <c r="B13">
        <v>1</v>
      </c>
      <c r="C13">
        <v>0.99096666666666666</v>
      </c>
      <c r="D13">
        <v>1.1000000000000001</v>
      </c>
    </row>
    <row r="14" spans="1:4" x14ac:dyDescent="0.25">
      <c r="A14">
        <v>13</v>
      </c>
      <c r="B14">
        <v>1</v>
      </c>
      <c r="C14">
        <v>1</v>
      </c>
      <c r="D14">
        <v>1</v>
      </c>
    </row>
    <row r="15" spans="1:4" x14ac:dyDescent="0.25">
      <c r="A15">
        <v>14</v>
      </c>
      <c r="B15">
        <v>1</v>
      </c>
      <c r="C15">
        <v>0.98699999999999999</v>
      </c>
      <c r="D15">
        <v>1.1333333333333333</v>
      </c>
    </row>
    <row r="16" spans="1:4" x14ac:dyDescent="0.25">
      <c r="A16">
        <v>15</v>
      </c>
      <c r="B16">
        <v>1</v>
      </c>
      <c r="C16">
        <v>1</v>
      </c>
      <c r="D16">
        <v>1</v>
      </c>
    </row>
    <row r="17" spans="1:4" x14ac:dyDescent="0.25">
      <c r="A17">
        <v>16</v>
      </c>
      <c r="B17">
        <v>0.96666666666666667</v>
      </c>
      <c r="C17">
        <v>0.94398300000000002</v>
      </c>
      <c r="D17">
        <v>1.2666666666666666</v>
      </c>
    </row>
    <row r="18" spans="1:4" x14ac:dyDescent="0.25">
      <c r="A18">
        <v>17</v>
      </c>
      <c r="B18">
        <v>1</v>
      </c>
      <c r="C18">
        <v>0.99096666666666666</v>
      </c>
      <c r="D18">
        <v>1.1000000000000001</v>
      </c>
    </row>
    <row r="19" spans="1:4" x14ac:dyDescent="0.25">
      <c r="A19">
        <v>18</v>
      </c>
      <c r="B19">
        <v>1</v>
      </c>
      <c r="C19">
        <v>0.99333333333333329</v>
      </c>
      <c r="D19">
        <v>1.0666666666666667</v>
      </c>
    </row>
    <row r="20" spans="1:4" x14ac:dyDescent="0.25">
      <c r="A20">
        <v>19</v>
      </c>
      <c r="B20">
        <v>0.93333333333333335</v>
      </c>
      <c r="C20">
        <v>0.92999999999999994</v>
      </c>
      <c r="D20">
        <v>1.0333333333333334</v>
      </c>
    </row>
    <row r="21" spans="1:4" x14ac:dyDescent="0.25">
      <c r="A21">
        <v>20</v>
      </c>
      <c r="B21">
        <v>0.96666666666666667</v>
      </c>
      <c r="C21">
        <v>0.95429999999999993</v>
      </c>
      <c r="D21">
        <v>1.1333333333333333</v>
      </c>
    </row>
    <row r="22" spans="1:4" x14ac:dyDescent="0.25">
      <c r="A22">
        <v>21</v>
      </c>
      <c r="B22">
        <v>1</v>
      </c>
      <c r="C22">
        <v>0.99096666666666666</v>
      </c>
      <c r="D22">
        <v>1.1000000000000001</v>
      </c>
    </row>
    <row r="23" spans="1:4" x14ac:dyDescent="0.25">
      <c r="A23">
        <v>22</v>
      </c>
      <c r="B23">
        <v>0.96666666666666667</v>
      </c>
      <c r="C23">
        <v>0.96333333333333326</v>
      </c>
      <c r="D23">
        <v>1.0333333333333334</v>
      </c>
    </row>
    <row r="24" spans="1:4" x14ac:dyDescent="0.25">
      <c r="A24">
        <v>23</v>
      </c>
      <c r="B24">
        <v>1</v>
      </c>
      <c r="C24">
        <v>0.99666666666666659</v>
      </c>
      <c r="D24">
        <v>1.0333333333333334</v>
      </c>
    </row>
    <row r="25" spans="1:4" x14ac:dyDescent="0.25">
      <c r="A25">
        <v>24</v>
      </c>
      <c r="B25">
        <v>1</v>
      </c>
      <c r="C25">
        <v>0.9903333333333334</v>
      </c>
      <c r="D25">
        <v>1.1000000000000001</v>
      </c>
    </row>
    <row r="26" spans="1:4" x14ac:dyDescent="0.25">
      <c r="A26">
        <v>25</v>
      </c>
      <c r="B26">
        <v>1</v>
      </c>
      <c r="C26">
        <v>0.99666666666666659</v>
      </c>
      <c r="D26">
        <v>1.0333333333333334</v>
      </c>
    </row>
    <row r="27" spans="1:4" x14ac:dyDescent="0.25">
      <c r="A27">
        <v>26</v>
      </c>
      <c r="B27">
        <v>1</v>
      </c>
      <c r="C27">
        <v>0.97226666666666661</v>
      </c>
      <c r="D27">
        <v>1.3</v>
      </c>
    </row>
    <row r="28" spans="1:4" x14ac:dyDescent="0.25">
      <c r="A28">
        <v>27</v>
      </c>
      <c r="B28">
        <v>1</v>
      </c>
      <c r="C28">
        <v>0.98763333333333325</v>
      </c>
      <c r="D28">
        <v>1.1333333333333333</v>
      </c>
    </row>
    <row r="29" spans="1:4" x14ac:dyDescent="0.25">
      <c r="A29">
        <v>28</v>
      </c>
      <c r="B29">
        <v>0.9</v>
      </c>
      <c r="C29">
        <v>0.88853666666666664</v>
      </c>
      <c r="D29">
        <v>1.1333333333333333</v>
      </c>
    </row>
    <row r="30" spans="1:4" x14ac:dyDescent="0.25">
      <c r="A30">
        <v>29</v>
      </c>
      <c r="B30">
        <v>0.96666666666666667</v>
      </c>
      <c r="C30">
        <v>0.93893333333333329</v>
      </c>
      <c r="D30">
        <v>1.3</v>
      </c>
    </row>
    <row r="31" spans="1:4" x14ac:dyDescent="0.25">
      <c r="A31">
        <v>30</v>
      </c>
      <c r="B31">
        <v>0.96666666666666667</v>
      </c>
      <c r="C31">
        <v>0.95763333333333334</v>
      </c>
      <c r="D31">
        <v>1.1000000000000001</v>
      </c>
    </row>
    <row r="32" spans="1:4" x14ac:dyDescent="0.25">
      <c r="A32">
        <v>31</v>
      </c>
      <c r="B32">
        <v>1</v>
      </c>
      <c r="C32">
        <v>1</v>
      </c>
      <c r="D32">
        <v>1</v>
      </c>
    </row>
    <row r="33" spans="1:4" x14ac:dyDescent="0.25">
      <c r="A33">
        <v>32</v>
      </c>
      <c r="B33">
        <v>0.93333333333333335</v>
      </c>
      <c r="C33">
        <v>0.93333333333333335</v>
      </c>
      <c r="D33">
        <v>1.1000000000000001</v>
      </c>
    </row>
    <row r="34" spans="1:4" x14ac:dyDescent="0.25">
      <c r="A34">
        <v>33</v>
      </c>
      <c r="B34">
        <v>0.93333333333333335</v>
      </c>
      <c r="C34">
        <v>0.92430000000000001</v>
      </c>
      <c r="D34">
        <v>1.1000000000000001</v>
      </c>
    </row>
    <row r="35" spans="1:4" x14ac:dyDescent="0.25">
      <c r="A35">
        <v>34</v>
      </c>
      <c r="B35">
        <v>0.93333333333333335</v>
      </c>
      <c r="C35">
        <v>0.92999999999999994</v>
      </c>
      <c r="D35">
        <v>1.0333333333333334</v>
      </c>
    </row>
    <row r="36" spans="1:4" x14ac:dyDescent="0.25">
      <c r="A36">
        <v>35</v>
      </c>
      <c r="B36">
        <v>0.96666666666666667</v>
      </c>
      <c r="C36">
        <v>0.96333333333333326</v>
      </c>
      <c r="D36">
        <v>1.0333333333333334</v>
      </c>
    </row>
    <row r="37" spans="1:4" x14ac:dyDescent="0.25">
      <c r="A37">
        <v>36</v>
      </c>
      <c r="B37">
        <v>0.96666666666666667</v>
      </c>
      <c r="C37">
        <v>0.94526666666666659</v>
      </c>
      <c r="D37">
        <v>1.2333333333333334</v>
      </c>
    </row>
    <row r="38" spans="1:4" x14ac:dyDescent="0.25">
      <c r="A38">
        <v>37</v>
      </c>
      <c r="B38">
        <v>1</v>
      </c>
      <c r="C38">
        <v>0.99366666666666659</v>
      </c>
      <c r="D38">
        <v>1.0666666666666667</v>
      </c>
    </row>
    <row r="39" spans="1:4" x14ac:dyDescent="0.25">
      <c r="A39">
        <v>38</v>
      </c>
      <c r="B39">
        <v>1</v>
      </c>
      <c r="C39">
        <v>0.99666666666666659</v>
      </c>
      <c r="D39">
        <v>1.0333333333333334</v>
      </c>
    </row>
    <row r="40" spans="1:4" x14ac:dyDescent="0.25">
      <c r="A40">
        <v>39</v>
      </c>
      <c r="B40">
        <v>1</v>
      </c>
      <c r="C40">
        <v>0.99366666666666659</v>
      </c>
      <c r="D40">
        <v>1.0666666666666667</v>
      </c>
    </row>
    <row r="41" spans="1:4" x14ac:dyDescent="0.25">
      <c r="A41">
        <v>40</v>
      </c>
      <c r="B41">
        <v>0.96666666666666667</v>
      </c>
      <c r="C41">
        <v>0.96666666666666667</v>
      </c>
      <c r="D41">
        <v>1</v>
      </c>
    </row>
    <row r="42" spans="1:4" x14ac:dyDescent="0.25">
      <c r="A42">
        <v>41</v>
      </c>
      <c r="B42">
        <v>0.96666666666666667</v>
      </c>
      <c r="C42">
        <v>0.95666666666666655</v>
      </c>
      <c r="D42">
        <v>1.1000000000000001</v>
      </c>
    </row>
    <row r="43" spans="1:4" x14ac:dyDescent="0.25">
      <c r="A43">
        <v>42</v>
      </c>
      <c r="B43">
        <v>0.96666666666666667</v>
      </c>
      <c r="C43">
        <v>0.95104803333333332</v>
      </c>
      <c r="D43">
        <v>1.2</v>
      </c>
    </row>
    <row r="44" spans="1:4" x14ac:dyDescent="0.25">
      <c r="A44">
        <v>43</v>
      </c>
      <c r="B44">
        <v>0.96666666666666667</v>
      </c>
      <c r="C44">
        <v>0.94526666666666659</v>
      </c>
      <c r="D44">
        <v>1.2333333333333334</v>
      </c>
    </row>
    <row r="45" spans="1:4" x14ac:dyDescent="0.25">
      <c r="A45">
        <v>44</v>
      </c>
      <c r="B45">
        <v>1</v>
      </c>
      <c r="C45">
        <v>1</v>
      </c>
      <c r="D45">
        <v>1</v>
      </c>
    </row>
    <row r="46" spans="1:4" x14ac:dyDescent="0.25">
      <c r="A46">
        <v>45</v>
      </c>
      <c r="B46">
        <v>0.96666666666666667</v>
      </c>
      <c r="C46">
        <v>0.95763333333333334</v>
      </c>
      <c r="D46">
        <v>1.1000000000000001</v>
      </c>
    </row>
    <row r="47" spans="1:4" x14ac:dyDescent="0.25">
      <c r="A47">
        <v>46</v>
      </c>
      <c r="B47">
        <v>0.96666666666666667</v>
      </c>
      <c r="C47">
        <v>0.95999999999999985</v>
      </c>
      <c r="D47">
        <v>1.0666666666666667</v>
      </c>
    </row>
    <row r="48" spans="1:4" x14ac:dyDescent="0.25">
      <c r="A48">
        <v>47</v>
      </c>
      <c r="B48">
        <v>1</v>
      </c>
      <c r="C48">
        <v>0.99366666666666659</v>
      </c>
      <c r="D48">
        <v>1.0666666666666667</v>
      </c>
    </row>
    <row r="49" spans="1:4" x14ac:dyDescent="0.25">
      <c r="A49">
        <v>48</v>
      </c>
      <c r="B49">
        <v>0.93333333333333335</v>
      </c>
      <c r="C49">
        <v>0.9209666666666666</v>
      </c>
      <c r="D49">
        <v>1.1333333333333333</v>
      </c>
    </row>
    <row r="50" spans="1:4" x14ac:dyDescent="0.25">
      <c r="A50">
        <v>49</v>
      </c>
      <c r="B50">
        <v>1</v>
      </c>
      <c r="C50">
        <v>0.9752666666666665</v>
      </c>
      <c r="D50">
        <v>1.2666666666666666</v>
      </c>
    </row>
    <row r="51" spans="1:4" x14ac:dyDescent="0.25">
      <c r="A51">
        <v>50</v>
      </c>
      <c r="B51">
        <v>0.96666666666666667</v>
      </c>
      <c r="C51">
        <v>0.95763333333333334</v>
      </c>
      <c r="D51">
        <v>1.1000000000000001</v>
      </c>
    </row>
    <row r="52" spans="1:4" x14ac:dyDescent="0.25">
      <c r="A52">
        <v>51</v>
      </c>
      <c r="B52">
        <v>1</v>
      </c>
      <c r="C52">
        <v>0.99666666666666659</v>
      </c>
      <c r="D52">
        <v>1.0333333333333334</v>
      </c>
    </row>
    <row r="53" spans="1:4" x14ac:dyDescent="0.25">
      <c r="A53">
        <v>52</v>
      </c>
      <c r="B53">
        <v>1</v>
      </c>
      <c r="C53">
        <v>0.99366666666666659</v>
      </c>
      <c r="D53">
        <v>1.0666666666666667</v>
      </c>
    </row>
    <row r="54" spans="1:4" x14ac:dyDescent="0.25">
      <c r="A54">
        <v>53</v>
      </c>
      <c r="B54">
        <v>1</v>
      </c>
      <c r="C54">
        <v>0.99333333333333329</v>
      </c>
      <c r="D54">
        <v>1.0666666666666667</v>
      </c>
    </row>
    <row r="55" spans="1:4" x14ac:dyDescent="0.25">
      <c r="A55">
        <v>54</v>
      </c>
      <c r="B55">
        <v>0.93333333333333335</v>
      </c>
      <c r="C55">
        <v>0.92366666666666652</v>
      </c>
      <c r="D55">
        <v>1.1000000000000001</v>
      </c>
    </row>
    <row r="56" spans="1:4" x14ac:dyDescent="0.25">
      <c r="A56">
        <v>55</v>
      </c>
      <c r="B56">
        <v>1</v>
      </c>
      <c r="C56">
        <v>0.98463333333333325</v>
      </c>
      <c r="D56">
        <v>1.1666666666666667</v>
      </c>
    </row>
    <row r="57" spans="1:4" x14ac:dyDescent="0.25">
      <c r="A57">
        <v>56</v>
      </c>
      <c r="B57">
        <v>0.96666666666666667</v>
      </c>
      <c r="C57">
        <v>0.96333333333333326</v>
      </c>
      <c r="D57">
        <v>1.0333333333333334</v>
      </c>
    </row>
    <row r="58" spans="1:4" x14ac:dyDescent="0.25">
      <c r="A58">
        <v>57</v>
      </c>
      <c r="B58">
        <v>1</v>
      </c>
      <c r="C58">
        <v>0.98463333333333325</v>
      </c>
      <c r="D58">
        <v>1.1666666666666667</v>
      </c>
    </row>
    <row r="59" spans="1:4" x14ac:dyDescent="0.25">
      <c r="A59">
        <v>58</v>
      </c>
      <c r="B59">
        <v>0.96666666666666667</v>
      </c>
      <c r="C59">
        <v>0.95096666666666652</v>
      </c>
      <c r="D59">
        <v>1.2</v>
      </c>
    </row>
    <row r="60" spans="1:4" x14ac:dyDescent="0.25">
      <c r="A60">
        <v>59</v>
      </c>
      <c r="B60">
        <v>0.96666666666666667</v>
      </c>
      <c r="C60">
        <v>0.96666666666666667</v>
      </c>
      <c r="D60">
        <v>1</v>
      </c>
    </row>
    <row r="61" spans="1:4" x14ac:dyDescent="0.25">
      <c r="A61">
        <v>60</v>
      </c>
      <c r="B61">
        <v>1</v>
      </c>
      <c r="C61">
        <v>0.98699999999999999</v>
      </c>
      <c r="D61">
        <v>1.1333333333333333</v>
      </c>
    </row>
    <row r="62" spans="1:4" x14ac:dyDescent="0.25">
      <c r="A62">
        <v>61</v>
      </c>
      <c r="B62">
        <v>1</v>
      </c>
      <c r="C62">
        <v>0.99666666666666659</v>
      </c>
      <c r="D62">
        <v>1.0333333333333334</v>
      </c>
    </row>
    <row r="63" spans="1:4" x14ac:dyDescent="0.25">
      <c r="A63">
        <v>62</v>
      </c>
      <c r="B63">
        <v>1</v>
      </c>
      <c r="C63">
        <v>0.99666666666666659</v>
      </c>
      <c r="D63">
        <v>1.0333333333333334</v>
      </c>
    </row>
    <row r="64" spans="1:4" x14ac:dyDescent="0.25">
      <c r="A64">
        <v>63</v>
      </c>
      <c r="B64">
        <v>0.93333333333333335</v>
      </c>
      <c r="C64">
        <v>0.92033333333333334</v>
      </c>
      <c r="D64">
        <v>1.1333333333333333</v>
      </c>
    </row>
    <row r="65" spans="1:4" x14ac:dyDescent="0.25">
      <c r="A65">
        <v>64</v>
      </c>
      <c r="B65">
        <v>0.93333333333333335</v>
      </c>
      <c r="C65">
        <v>0.92999999999999994</v>
      </c>
      <c r="D65">
        <v>1.0333333333333334</v>
      </c>
    </row>
    <row r="66" spans="1:4" x14ac:dyDescent="0.25">
      <c r="A66">
        <v>65</v>
      </c>
      <c r="B66">
        <v>0.96666666666666667</v>
      </c>
      <c r="C66">
        <v>0.96666666666666667</v>
      </c>
      <c r="D66">
        <v>1</v>
      </c>
    </row>
    <row r="67" spans="1:4" x14ac:dyDescent="0.25">
      <c r="A67">
        <v>66</v>
      </c>
      <c r="B67">
        <v>0.96666666666666667</v>
      </c>
      <c r="C67">
        <v>0.93983666666666665</v>
      </c>
      <c r="D67">
        <v>1.3</v>
      </c>
    </row>
    <row r="68" spans="1:4" x14ac:dyDescent="0.25">
      <c r="A68">
        <v>67</v>
      </c>
      <c r="B68">
        <v>1</v>
      </c>
      <c r="C68">
        <v>0.99666666666666659</v>
      </c>
      <c r="D68">
        <v>1.0333333333333334</v>
      </c>
    </row>
    <row r="69" spans="1:4" x14ac:dyDescent="0.25">
      <c r="A69">
        <v>68</v>
      </c>
      <c r="B69">
        <v>1</v>
      </c>
      <c r="C69">
        <v>0.9936666666666667</v>
      </c>
      <c r="D69">
        <v>1.0666666666666667</v>
      </c>
    </row>
    <row r="70" spans="1:4" x14ac:dyDescent="0.25">
      <c r="A70">
        <v>69</v>
      </c>
      <c r="B70">
        <v>0.96666666666666667</v>
      </c>
      <c r="C70">
        <v>0.94496666666666651</v>
      </c>
      <c r="D70">
        <v>1.2333333333333334</v>
      </c>
    </row>
    <row r="71" spans="1:4" x14ac:dyDescent="0.25">
      <c r="A71">
        <v>70</v>
      </c>
      <c r="B71">
        <v>0.8666666666666667</v>
      </c>
      <c r="C71">
        <v>0.85066666666666668</v>
      </c>
      <c r="D71">
        <v>1.1666666666666667</v>
      </c>
    </row>
    <row r="72" spans="1:4" x14ac:dyDescent="0.25">
      <c r="A72">
        <v>71</v>
      </c>
      <c r="B72">
        <v>1</v>
      </c>
      <c r="C72">
        <v>0.99033333333333329</v>
      </c>
      <c r="D72">
        <v>1.1000000000000001</v>
      </c>
    </row>
    <row r="73" spans="1:4" x14ac:dyDescent="0.25">
      <c r="A73">
        <v>72</v>
      </c>
      <c r="B73">
        <v>0.93333333333333335</v>
      </c>
      <c r="C73">
        <v>0.91763333333333319</v>
      </c>
      <c r="D73">
        <v>1.1666666666666667</v>
      </c>
    </row>
    <row r="74" spans="1:4" x14ac:dyDescent="0.25">
      <c r="A74">
        <v>73</v>
      </c>
      <c r="B74">
        <v>0.93333333333333335</v>
      </c>
      <c r="C74">
        <v>0.92699999999999994</v>
      </c>
      <c r="D74">
        <v>1.0666666666666667</v>
      </c>
    </row>
    <row r="75" spans="1:4" x14ac:dyDescent="0.25">
      <c r="A75">
        <v>74</v>
      </c>
      <c r="B75">
        <v>0.93333333333333335</v>
      </c>
      <c r="C75">
        <v>0.91334966666666673</v>
      </c>
      <c r="D75">
        <v>1.2333333333333334</v>
      </c>
    </row>
    <row r="76" spans="1:4" x14ac:dyDescent="0.25">
      <c r="A76">
        <v>75</v>
      </c>
      <c r="B76">
        <v>1</v>
      </c>
      <c r="C76">
        <v>0.99666666666666659</v>
      </c>
      <c r="D76">
        <v>1.0333333333333334</v>
      </c>
    </row>
    <row r="77" spans="1:4" x14ac:dyDescent="0.25">
      <c r="A77">
        <v>76</v>
      </c>
      <c r="B77">
        <v>1</v>
      </c>
      <c r="C77">
        <v>0.99666666666666659</v>
      </c>
      <c r="D77">
        <v>1.0333333333333334</v>
      </c>
    </row>
    <row r="78" spans="1:4" x14ac:dyDescent="0.25">
      <c r="A78">
        <v>77</v>
      </c>
      <c r="B78">
        <v>0.96666666666666667</v>
      </c>
      <c r="C78">
        <v>0.96333333333333326</v>
      </c>
      <c r="D78">
        <v>1.0333333333333334</v>
      </c>
    </row>
    <row r="79" spans="1:4" x14ac:dyDescent="0.25">
      <c r="A79">
        <v>78</v>
      </c>
      <c r="B79">
        <v>1</v>
      </c>
      <c r="C79">
        <v>0.9933333333333334</v>
      </c>
      <c r="D79">
        <v>1.0666666666666667</v>
      </c>
    </row>
    <row r="80" spans="1:4" x14ac:dyDescent="0.25">
      <c r="A80">
        <v>79</v>
      </c>
      <c r="B80">
        <v>0.96666666666666667</v>
      </c>
      <c r="C80">
        <v>0.95129999999999992</v>
      </c>
      <c r="D80">
        <v>1.1666666666666667</v>
      </c>
    </row>
    <row r="81" spans="1:4" x14ac:dyDescent="0.25">
      <c r="A81">
        <v>80</v>
      </c>
      <c r="B81">
        <v>0.96666666666666667</v>
      </c>
      <c r="C81">
        <v>0.96333333333333326</v>
      </c>
      <c r="D81">
        <v>1.0333333333333334</v>
      </c>
    </row>
    <row r="82" spans="1:4" x14ac:dyDescent="0.25">
      <c r="A82">
        <v>81</v>
      </c>
      <c r="B82">
        <v>0.96666666666666667</v>
      </c>
      <c r="C82">
        <v>0.95763333333333334</v>
      </c>
      <c r="D82">
        <v>1.1000000000000001</v>
      </c>
    </row>
    <row r="83" spans="1:4" x14ac:dyDescent="0.25">
      <c r="A83">
        <v>82</v>
      </c>
      <c r="B83">
        <v>1</v>
      </c>
      <c r="C83">
        <v>0.9936666666666667</v>
      </c>
      <c r="D83">
        <v>1.0666666666666667</v>
      </c>
    </row>
    <row r="84" spans="1:4" x14ac:dyDescent="0.25">
      <c r="A84">
        <v>83</v>
      </c>
      <c r="B84">
        <v>1</v>
      </c>
      <c r="C84">
        <v>0.99096666666666666</v>
      </c>
      <c r="D84">
        <v>1.1000000000000001</v>
      </c>
    </row>
    <row r="85" spans="1:4" x14ac:dyDescent="0.25">
      <c r="A85">
        <v>84</v>
      </c>
      <c r="B85">
        <v>0.96666666666666667</v>
      </c>
      <c r="C85">
        <v>0.94796666666666662</v>
      </c>
      <c r="D85">
        <v>1.2</v>
      </c>
    </row>
    <row r="86" spans="1:4" x14ac:dyDescent="0.25">
      <c r="A86">
        <v>85</v>
      </c>
      <c r="B86">
        <v>1</v>
      </c>
      <c r="C86">
        <v>1</v>
      </c>
      <c r="D86">
        <v>1</v>
      </c>
    </row>
    <row r="87" spans="1:4" x14ac:dyDescent="0.25">
      <c r="A87">
        <v>86</v>
      </c>
      <c r="B87">
        <v>0.96666666666666667</v>
      </c>
      <c r="C87">
        <v>0.96033333333333326</v>
      </c>
      <c r="D87">
        <v>1.0666666666666667</v>
      </c>
    </row>
    <row r="88" spans="1:4" x14ac:dyDescent="0.25">
      <c r="A88">
        <v>87</v>
      </c>
      <c r="B88">
        <v>0.93333333333333335</v>
      </c>
      <c r="C88">
        <v>0.91733333333333344</v>
      </c>
      <c r="D88">
        <v>1.1666666666666667</v>
      </c>
    </row>
    <row r="89" spans="1:4" x14ac:dyDescent="0.25">
      <c r="A89">
        <v>88</v>
      </c>
      <c r="B89">
        <v>1</v>
      </c>
      <c r="C89">
        <v>0.99666666666666659</v>
      </c>
      <c r="D89">
        <v>1.0333333333333334</v>
      </c>
    </row>
    <row r="90" spans="1:4" x14ac:dyDescent="0.25">
      <c r="A90">
        <v>89</v>
      </c>
      <c r="B90">
        <v>1</v>
      </c>
      <c r="C90">
        <v>1</v>
      </c>
      <c r="D90">
        <v>1</v>
      </c>
    </row>
    <row r="91" spans="1:4" x14ac:dyDescent="0.25">
      <c r="A91">
        <v>90</v>
      </c>
      <c r="B91">
        <v>1</v>
      </c>
      <c r="C91">
        <v>1</v>
      </c>
      <c r="D91">
        <v>1</v>
      </c>
    </row>
    <row r="92" spans="1:4" x14ac:dyDescent="0.25">
      <c r="A92">
        <v>91</v>
      </c>
      <c r="B92">
        <v>1</v>
      </c>
      <c r="C92">
        <v>0.9936666666666667</v>
      </c>
      <c r="D92">
        <v>1.0666666666666667</v>
      </c>
    </row>
    <row r="93" spans="1:4" x14ac:dyDescent="0.25">
      <c r="A93">
        <v>92</v>
      </c>
      <c r="B93">
        <v>0.96666666666666667</v>
      </c>
      <c r="C93">
        <v>0.96333333333333326</v>
      </c>
      <c r="D93">
        <v>1.0333333333333334</v>
      </c>
    </row>
    <row r="94" spans="1:4" x14ac:dyDescent="0.25">
      <c r="A94">
        <v>93</v>
      </c>
      <c r="B94">
        <v>0.9</v>
      </c>
      <c r="C94">
        <v>0.89366666666666672</v>
      </c>
      <c r="D94">
        <v>1.0666666666666667</v>
      </c>
    </row>
    <row r="95" spans="1:4" x14ac:dyDescent="0.25">
      <c r="A95">
        <v>94</v>
      </c>
      <c r="B95">
        <v>1</v>
      </c>
      <c r="C95">
        <v>0.9903333333333334</v>
      </c>
      <c r="D95">
        <v>1.1000000000000001</v>
      </c>
    </row>
    <row r="96" spans="1:4" x14ac:dyDescent="0.25">
      <c r="A96">
        <v>95</v>
      </c>
      <c r="B96">
        <v>0.96666666666666667</v>
      </c>
      <c r="C96">
        <v>0.95700000000000007</v>
      </c>
      <c r="D96">
        <v>1.1000000000000001</v>
      </c>
    </row>
    <row r="97" spans="1:4" x14ac:dyDescent="0.25">
      <c r="A97">
        <v>96</v>
      </c>
      <c r="B97">
        <v>1</v>
      </c>
      <c r="C97">
        <v>0.99033333333333329</v>
      </c>
      <c r="D97">
        <v>1.1000000000000001</v>
      </c>
    </row>
    <row r="98" spans="1:4" x14ac:dyDescent="0.25">
      <c r="A98">
        <v>97</v>
      </c>
      <c r="B98">
        <v>0.96666666666666667</v>
      </c>
      <c r="C98">
        <v>0.96666666666666667</v>
      </c>
      <c r="D98">
        <v>1</v>
      </c>
    </row>
    <row r="99" spans="1:4" x14ac:dyDescent="0.25">
      <c r="A99">
        <v>98</v>
      </c>
      <c r="B99">
        <v>0.93333333333333335</v>
      </c>
      <c r="C99">
        <v>0.93333333333333335</v>
      </c>
      <c r="D99">
        <v>1</v>
      </c>
    </row>
    <row r="100" spans="1:4" x14ac:dyDescent="0.25">
      <c r="A100">
        <v>99</v>
      </c>
      <c r="B100">
        <v>0.93333333333333335</v>
      </c>
      <c r="C100">
        <v>0.92700000000000005</v>
      </c>
      <c r="D100">
        <v>1.1333333333333333</v>
      </c>
    </row>
    <row r="101" spans="1:4" x14ac:dyDescent="0.25">
      <c r="A101">
        <v>100</v>
      </c>
      <c r="B101">
        <v>1</v>
      </c>
      <c r="C101">
        <v>0.98066666666666658</v>
      </c>
      <c r="D101">
        <v>1.2</v>
      </c>
    </row>
    <row r="102" spans="1:4" x14ac:dyDescent="0.25">
      <c r="A102">
        <v>101</v>
      </c>
      <c r="B102">
        <v>0.93333333333333335</v>
      </c>
      <c r="C102">
        <v>0.93333333333333335</v>
      </c>
      <c r="D102">
        <v>1</v>
      </c>
    </row>
    <row r="103" spans="1:4" x14ac:dyDescent="0.25">
      <c r="A103">
        <v>102</v>
      </c>
      <c r="B103">
        <v>1</v>
      </c>
      <c r="C103">
        <v>0.99</v>
      </c>
      <c r="D103">
        <v>1.1000000000000001</v>
      </c>
    </row>
    <row r="104" spans="1:4" x14ac:dyDescent="0.25">
      <c r="A104">
        <v>103</v>
      </c>
      <c r="B104">
        <v>1</v>
      </c>
      <c r="C104">
        <v>0.99666666666666659</v>
      </c>
      <c r="D104">
        <v>1.0333333333333334</v>
      </c>
    </row>
    <row r="105" spans="1:4" x14ac:dyDescent="0.25">
      <c r="A105">
        <v>104</v>
      </c>
      <c r="B105">
        <v>0.96666666666666667</v>
      </c>
      <c r="C105">
        <v>0.95700000000000007</v>
      </c>
      <c r="D105">
        <v>1.3333333333333333</v>
      </c>
    </row>
    <row r="106" spans="1:4" x14ac:dyDescent="0.25">
      <c r="A106">
        <v>105</v>
      </c>
      <c r="B106">
        <v>0.96666666666666667</v>
      </c>
      <c r="C106">
        <v>0.93740666666666661</v>
      </c>
      <c r="D106">
        <v>1.4</v>
      </c>
    </row>
    <row r="107" spans="1:4" x14ac:dyDescent="0.25">
      <c r="A107">
        <v>106</v>
      </c>
      <c r="B107">
        <v>0.96666666666666667</v>
      </c>
      <c r="C107">
        <v>0.96666666666666667</v>
      </c>
      <c r="D107">
        <v>1</v>
      </c>
    </row>
    <row r="108" spans="1:4" x14ac:dyDescent="0.25">
      <c r="A108">
        <v>107</v>
      </c>
      <c r="B108">
        <v>1</v>
      </c>
      <c r="C108">
        <v>0.99333333333333329</v>
      </c>
      <c r="D108">
        <v>1.0666666666666667</v>
      </c>
    </row>
    <row r="109" spans="1:4" x14ac:dyDescent="0.25">
      <c r="A109">
        <v>108</v>
      </c>
      <c r="B109">
        <v>0.96666666666666667</v>
      </c>
      <c r="C109">
        <v>0.95400000000000007</v>
      </c>
      <c r="D109">
        <v>1.1333333333333333</v>
      </c>
    </row>
    <row r="110" spans="1:4" x14ac:dyDescent="0.25">
      <c r="A110">
        <v>109</v>
      </c>
      <c r="B110">
        <v>0.93333333333333335</v>
      </c>
      <c r="C110">
        <v>0.92700000000000005</v>
      </c>
      <c r="D110">
        <v>1.0666666666666667</v>
      </c>
    </row>
    <row r="111" spans="1:4" x14ac:dyDescent="0.25">
      <c r="A111">
        <v>110</v>
      </c>
      <c r="B111">
        <v>1</v>
      </c>
      <c r="C111">
        <v>0.99033333333333329</v>
      </c>
      <c r="D111">
        <v>1.1000000000000001</v>
      </c>
    </row>
    <row r="112" spans="1:4" x14ac:dyDescent="0.25">
      <c r="A112">
        <v>111</v>
      </c>
      <c r="B112">
        <v>1</v>
      </c>
      <c r="C112">
        <v>1</v>
      </c>
      <c r="D112">
        <v>1</v>
      </c>
    </row>
    <row r="113" spans="1:4" x14ac:dyDescent="0.25">
      <c r="A113">
        <v>112</v>
      </c>
      <c r="B113">
        <v>1</v>
      </c>
      <c r="C113">
        <v>1</v>
      </c>
      <c r="D113">
        <v>1</v>
      </c>
    </row>
    <row r="114" spans="1:4" x14ac:dyDescent="0.25">
      <c r="A114">
        <v>113</v>
      </c>
      <c r="B114">
        <v>1</v>
      </c>
      <c r="C114">
        <v>0.99366666666666659</v>
      </c>
      <c r="D114">
        <v>1.0666666666666667</v>
      </c>
    </row>
    <row r="115" spans="1:4" x14ac:dyDescent="0.25">
      <c r="A115">
        <v>114</v>
      </c>
      <c r="B115">
        <v>1</v>
      </c>
      <c r="C115">
        <v>0.99666666666666659</v>
      </c>
      <c r="D115">
        <v>1.0333333333333334</v>
      </c>
    </row>
    <row r="116" spans="1:4" x14ac:dyDescent="0.25">
      <c r="A116">
        <v>115</v>
      </c>
      <c r="B116">
        <v>0.96666666666666667</v>
      </c>
      <c r="C116">
        <v>0.96666666666666667</v>
      </c>
      <c r="D116">
        <v>1</v>
      </c>
    </row>
    <row r="117" spans="1:4" x14ac:dyDescent="0.25">
      <c r="A117">
        <v>116</v>
      </c>
      <c r="B117">
        <v>1</v>
      </c>
      <c r="C117">
        <v>1</v>
      </c>
      <c r="D117">
        <v>1</v>
      </c>
    </row>
    <row r="118" spans="1:4" x14ac:dyDescent="0.25">
      <c r="A118">
        <v>117</v>
      </c>
      <c r="B118">
        <v>0.96666666666666667</v>
      </c>
      <c r="C118">
        <v>0.96333333333333326</v>
      </c>
      <c r="D118">
        <v>1.1000000000000001</v>
      </c>
    </row>
    <row r="119" spans="1:4" x14ac:dyDescent="0.25">
      <c r="A119">
        <v>118</v>
      </c>
      <c r="B119">
        <v>0.93333333333333335</v>
      </c>
      <c r="C119">
        <v>0.92999999999999994</v>
      </c>
      <c r="D119">
        <v>1.0333333333333334</v>
      </c>
    </row>
    <row r="120" spans="1:4" x14ac:dyDescent="0.25">
      <c r="A120">
        <v>119</v>
      </c>
      <c r="B120">
        <v>0.96666666666666667</v>
      </c>
      <c r="C120">
        <v>0.96333333333333326</v>
      </c>
      <c r="D120">
        <v>1.0333333333333334</v>
      </c>
    </row>
    <row r="121" spans="1:4" x14ac:dyDescent="0.25">
      <c r="A121">
        <v>120</v>
      </c>
      <c r="B121">
        <v>0.96666666666666667</v>
      </c>
      <c r="C121">
        <v>0.93701633333333334</v>
      </c>
      <c r="D121">
        <v>1.3333333333333333</v>
      </c>
    </row>
    <row r="122" spans="1:4" x14ac:dyDescent="0.25">
      <c r="A122">
        <v>121</v>
      </c>
      <c r="B122">
        <v>0.96666666666666667</v>
      </c>
      <c r="C122">
        <v>0.96666666666666667</v>
      </c>
      <c r="D122">
        <v>1</v>
      </c>
    </row>
    <row r="123" spans="1:4" x14ac:dyDescent="0.25">
      <c r="A123">
        <v>122</v>
      </c>
      <c r="B123">
        <v>0.9</v>
      </c>
      <c r="C123">
        <v>0.89666666666666661</v>
      </c>
      <c r="D123">
        <v>1.1000000000000001</v>
      </c>
    </row>
    <row r="124" spans="1:4" x14ac:dyDescent="0.25">
      <c r="A124">
        <v>123</v>
      </c>
      <c r="B124">
        <v>0.96666666666666667</v>
      </c>
      <c r="C124">
        <v>0.96333333333333326</v>
      </c>
      <c r="D124">
        <v>1.0333333333333334</v>
      </c>
    </row>
    <row r="125" spans="1:4" x14ac:dyDescent="0.25">
      <c r="A125">
        <v>124</v>
      </c>
      <c r="B125">
        <v>0.93333333333333335</v>
      </c>
      <c r="C125">
        <v>0.92366666666666652</v>
      </c>
      <c r="D125">
        <v>1.1000000000000001</v>
      </c>
    </row>
    <row r="126" spans="1:4" x14ac:dyDescent="0.25">
      <c r="A126">
        <v>125</v>
      </c>
      <c r="B126">
        <v>0.96666666666666667</v>
      </c>
      <c r="C126">
        <v>0.95430000000000004</v>
      </c>
      <c r="D126">
        <v>1.1333333333333333</v>
      </c>
    </row>
    <row r="127" spans="1:4" x14ac:dyDescent="0.25">
      <c r="A127">
        <v>126</v>
      </c>
      <c r="B127">
        <v>0.96666666666666667</v>
      </c>
      <c r="C127">
        <v>0.96666666666666667</v>
      </c>
      <c r="D127">
        <v>1</v>
      </c>
    </row>
    <row r="128" spans="1:4" x14ac:dyDescent="0.25">
      <c r="A128">
        <v>127</v>
      </c>
      <c r="B128">
        <v>1</v>
      </c>
      <c r="C128">
        <v>0.99666666666666659</v>
      </c>
      <c r="D128">
        <v>1.0333333333333334</v>
      </c>
    </row>
    <row r="129" spans="1:4" x14ac:dyDescent="0.25">
      <c r="A129">
        <v>128</v>
      </c>
      <c r="B129">
        <v>0.96666666666666667</v>
      </c>
      <c r="C129">
        <v>0.95700000000000007</v>
      </c>
      <c r="D129">
        <v>1.1000000000000001</v>
      </c>
    </row>
    <row r="130" spans="1:4" x14ac:dyDescent="0.25">
      <c r="A130">
        <v>129</v>
      </c>
      <c r="B130">
        <v>1</v>
      </c>
      <c r="C130">
        <v>0.97853666666666661</v>
      </c>
      <c r="D130">
        <v>1.2333333333333334</v>
      </c>
    </row>
    <row r="131" spans="1:4" x14ac:dyDescent="0.25">
      <c r="A131">
        <v>130</v>
      </c>
      <c r="B131">
        <v>1</v>
      </c>
      <c r="C131">
        <v>0.9936666666666667</v>
      </c>
      <c r="D131">
        <v>1.0666666666666667</v>
      </c>
    </row>
    <row r="132" spans="1:4" x14ac:dyDescent="0.25">
      <c r="A132">
        <v>131</v>
      </c>
      <c r="B132">
        <v>1</v>
      </c>
      <c r="C132">
        <v>0.9936666666666667</v>
      </c>
      <c r="D132">
        <v>1.0666666666666667</v>
      </c>
    </row>
    <row r="133" spans="1:4" x14ac:dyDescent="0.25">
      <c r="A133">
        <v>132</v>
      </c>
      <c r="B133">
        <v>1</v>
      </c>
      <c r="C133">
        <v>0.99366666666666659</v>
      </c>
      <c r="D133">
        <v>1.0666666666666667</v>
      </c>
    </row>
    <row r="134" spans="1:4" x14ac:dyDescent="0.25">
      <c r="A134">
        <v>133</v>
      </c>
      <c r="B134">
        <v>0.93333333333333335</v>
      </c>
      <c r="C134">
        <v>0.93333333333333335</v>
      </c>
      <c r="D134">
        <v>1</v>
      </c>
    </row>
    <row r="135" spans="1:4" x14ac:dyDescent="0.25">
      <c r="A135">
        <v>134</v>
      </c>
      <c r="B135">
        <v>1</v>
      </c>
      <c r="C135">
        <v>0.99096666666666666</v>
      </c>
      <c r="D135">
        <v>1.1000000000000001</v>
      </c>
    </row>
    <row r="136" spans="1:4" x14ac:dyDescent="0.25">
      <c r="A136">
        <v>135</v>
      </c>
      <c r="B136">
        <v>0.93333333333333335</v>
      </c>
      <c r="C136">
        <v>0.92366666666666652</v>
      </c>
      <c r="D136">
        <v>1.1000000000000001</v>
      </c>
    </row>
    <row r="137" spans="1:4" x14ac:dyDescent="0.25">
      <c r="A137">
        <v>136</v>
      </c>
      <c r="B137">
        <v>0.96666666666666667</v>
      </c>
      <c r="C137">
        <v>0.95763333333333334</v>
      </c>
      <c r="D137">
        <v>1.1000000000000001</v>
      </c>
    </row>
    <row r="138" spans="1:4" x14ac:dyDescent="0.25">
      <c r="A138">
        <v>137</v>
      </c>
      <c r="B138">
        <v>1</v>
      </c>
      <c r="C138">
        <v>1</v>
      </c>
      <c r="D138">
        <v>1</v>
      </c>
    </row>
    <row r="139" spans="1:4" x14ac:dyDescent="0.25">
      <c r="A139">
        <v>138</v>
      </c>
      <c r="B139">
        <v>1</v>
      </c>
      <c r="C139">
        <v>1</v>
      </c>
      <c r="D139">
        <v>1</v>
      </c>
    </row>
    <row r="140" spans="1:4" x14ac:dyDescent="0.25">
      <c r="A140">
        <v>139</v>
      </c>
      <c r="B140">
        <v>1</v>
      </c>
      <c r="C140">
        <v>0.9936666666666667</v>
      </c>
      <c r="D140">
        <v>1.0666666666666667</v>
      </c>
    </row>
    <row r="141" spans="1:4" x14ac:dyDescent="0.25">
      <c r="A141">
        <v>140</v>
      </c>
      <c r="B141">
        <v>0.96666666666666667</v>
      </c>
      <c r="C141">
        <v>0.96666666666666667</v>
      </c>
      <c r="D141">
        <v>1</v>
      </c>
    </row>
    <row r="142" spans="1:4" x14ac:dyDescent="0.25">
      <c r="A142">
        <v>141</v>
      </c>
      <c r="B142">
        <v>1</v>
      </c>
      <c r="C142">
        <v>0.97796666666666665</v>
      </c>
      <c r="D142">
        <v>1.2333333333333334</v>
      </c>
    </row>
    <row r="143" spans="1:4" x14ac:dyDescent="0.25">
      <c r="A143">
        <v>142</v>
      </c>
      <c r="B143">
        <v>0.96666666666666667</v>
      </c>
      <c r="C143">
        <v>0.95186999999999988</v>
      </c>
      <c r="D143">
        <v>1.1666666666666667</v>
      </c>
    </row>
    <row r="144" spans="1:4" x14ac:dyDescent="0.25">
      <c r="A144">
        <v>143</v>
      </c>
      <c r="B144">
        <v>1</v>
      </c>
      <c r="C144">
        <v>1</v>
      </c>
      <c r="D144">
        <v>1</v>
      </c>
    </row>
    <row r="145" spans="1:4" x14ac:dyDescent="0.25">
      <c r="A145">
        <v>144</v>
      </c>
      <c r="B145">
        <v>0.96666666666666667</v>
      </c>
      <c r="C145">
        <v>0.96033333333333337</v>
      </c>
      <c r="D145">
        <v>1.0666666666666667</v>
      </c>
    </row>
    <row r="146" spans="1:4" x14ac:dyDescent="0.25">
      <c r="A146">
        <v>145</v>
      </c>
      <c r="B146">
        <v>1</v>
      </c>
      <c r="C146">
        <v>1</v>
      </c>
      <c r="D146">
        <v>1</v>
      </c>
    </row>
    <row r="147" spans="1:4" x14ac:dyDescent="0.25">
      <c r="A147">
        <v>146</v>
      </c>
      <c r="B147">
        <v>1</v>
      </c>
      <c r="C147">
        <v>1</v>
      </c>
      <c r="D147">
        <v>1</v>
      </c>
    </row>
    <row r="148" spans="1:4" x14ac:dyDescent="0.25">
      <c r="A148">
        <v>147</v>
      </c>
      <c r="B148">
        <v>0.96666666666666667</v>
      </c>
      <c r="C148">
        <v>0.96666666666666667</v>
      </c>
      <c r="D148">
        <v>1</v>
      </c>
    </row>
    <row r="149" spans="1:4" x14ac:dyDescent="0.25">
      <c r="A149">
        <v>148</v>
      </c>
      <c r="B149">
        <v>0.96666666666666667</v>
      </c>
      <c r="C149">
        <v>0.96666666666666667</v>
      </c>
      <c r="D149">
        <v>1</v>
      </c>
    </row>
    <row r="150" spans="1:4" x14ac:dyDescent="0.25">
      <c r="A150">
        <v>149</v>
      </c>
      <c r="B150">
        <v>0.96666666666666667</v>
      </c>
      <c r="C150">
        <v>0.96666666666666667</v>
      </c>
      <c r="D150">
        <v>1</v>
      </c>
    </row>
    <row r="151" spans="1:4" x14ac:dyDescent="0.25">
      <c r="A151">
        <v>150</v>
      </c>
      <c r="B151">
        <v>0.96666666666666667</v>
      </c>
      <c r="C151">
        <v>0.94766666666666666</v>
      </c>
      <c r="D151">
        <v>1.2</v>
      </c>
    </row>
    <row r="152" spans="1:4" x14ac:dyDescent="0.25">
      <c r="A152">
        <v>151</v>
      </c>
      <c r="B152">
        <v>0.9</v>
      </c>
      <c r="C152">
        <v>0.9</v>
      </c>
      <c r="D152">
        <v>1</v>
      </c>
    </row>
    <row r="153" spans="1:4" x14ac:dyDescent="0.25">
      <c r="A153">
        <v>152</v>
      </c>
      <c r="B153">
        <v>1</v>
      </c>
      <c r="C153">
        <v>1</v>
      </c>
      <c r="D153">
        <v>1</v>
      </c>
    </row>
    <row r="154" spans="1:4" x14ac:dyDescent="0.25">
      <c r="A154">
        <v>153</v>
      </c>
      <c r="B154">
        <v>0.93333333333333335</v>
      </c>
      <c r="C154">
        <v>0.92999999999999994</v>
      </c>
      <c r="D154">
        <v>1.0333333333333334</v>
      </c>
    </row>
    <row r="155" spans="1:4" x14ac:dyDescent="0.25">
      <c r="A155">
        <v>154</v>
      </c>
      <c r="B155">
        <v>1</v>
      </c>
      <c r="C155">
        <v>1</v>
      </c>
      <c r="D155">
        <v>1</v>
      </c>
    </row>
    <row r="156" spans="1:4" x14ac:dyDescent="0.25">
      <c r="A156">
        <v>155</v>
      </c>
      <c r="B156">
        <v>1</v>
      </c>
      <c r="C156">
        <v>0.9936666666666667</v>
      </c>
      <c r="D156">
        <v>1.0666666666666667</v>
      </c>
    </row>
    <row r="157" spans="1:4" x14ac:dyDescent="0.25">
      <c r="A157">
        <v>156</v>
      </c>
      <c r="B157">
        <v>0.93333333333333335</v>
      </c>
      <c r="C157">
        <v>0.92366666666666675</v>
      </c>
      <c r="D157">
        <v>1.1000000000000001</v>
      </c>
    </row>
    <row r="158" spans="1:4" x14ac:dyDescent="0.25">
      <c r="A158">
        <v>157</v>
      </c>
      <c r="B158">
        <v>0.96666666666666667</v>
      </c>
      <c r="C158">
        <v>0.96000000000000008</v>
      </c>
      <c r="D158">
        <v>1.1333333333333333</v>
      </c>
    </row>
    <row r="159" spans="1:4" x14ac:dyDescent="0.25">
      <c r="A159">
        <v>158</v>
      </c>
      <c r="B159">
        <v>0.96666666666666667</v>
      </c>
      <c r="C159">
        <v>0.96333333333333326</v>
      </c>
      <c r="D159">
        <v>1.0333333333333334</v>
      </c>
    </row>
    <row r="160" spans="1:4" x14ac:dyDescent="0.25">
      <c r="A160">
        <v>159</v>
      </c>
      <c r="B160">
        <v>0.96666666666666667</v>
      </c>
      <c r="C160">
        <v>0.96333333333333326</v>
      </c>
      <c r="D160">
        <v>1.0333333333333334</v>
      </c>
    </row>
    <row r="161" spans="1:4" x14ac:dyDescent="0.25">
      <c r="A161">
        <v>160</v>
      </c>
      <c r="B161">
        <v>0.9</v>
      </c>
      <c r="C161">
        <v>0.9</v>
      </c>
      <c r="D161">
        <v>1.0333333333333334</v>
      </c>
    </row>
    <row r="162" spans="1:4" x14ac:dyDescent="0.25">
      <c r="A162">
        <v>161</v>
      </c>
      <c r="B162">
        <v>0.93333333333333335</v>
      </c>
      <c r="C162">
        <v>0.93333333333333335</v>
      </c>
      <c r="D162">
        <v>1</v>
      </c>
    </row>
    <row r="163" spans="1:4" x14ac:dyDescent="0.25">
      <c r="A163">
        <v>162</v>
      </c>
      <c r="B163">
        <v>1</v>
      </c>
      <c r="C163">
        <v>0.98399999999999987</v>
      </c>
      <c r="D163">
        <v>1.1666666666666667</v>
      </c>
    </row>
    <row r="164" spans="1:4" x14ac:dyDescent="0.25">
      <c r="A164">
        <v>163</v>
      </c>
      <c r="B164">
        <v>1</v>
      </c>
      <c r="C164">
        <v>0.99366666666666659</v>
      </c>
      <c r="D164">
        <v>1.0666666666666667</v>
      </c>
    </row>
    <row r="165" spans="1:4" x14ac:dyDescent="0.25">
      <c r="A165">
        <v>164</v>
      </c>
      <c r="B165">
        <v>0.96666666666666667</v>
      </c>
      <c r="C165">
        <v>0.96666666666666667</v>
      </c>
      <c r="D165">
        <v>1</v>
      </c>
    </row>
    <row r="166" spans="1:4" x14ac:dyDescent="0.25">
      <c r="A166">
        <v>165</v>
      </c>
      <c r="B166">
        <v>0.96666666666666667</v>
      </c>
      <c r="C166">
        <v>0.94433333333333325</v>
      </c>
      <c r="D166">
        <v>1.2333333333333334</v>
      </c>
    </row>
    <row r="167" spans="1:4" x14ac:dyDescent="0.25">
      <c r="A167">
        <v>166</v>
      </c>
      <c r="B167">
        <v>1</v>
      </c>
      <c r="C167">
        <v>0.9873333333333334</v>
      </c>
      <c r="D167">
        <v>1.1333333333333333</v>
      </c>
    </row>
    <row r="168" spans="1:4" x14ac:dyDescent="0.25">
      <c r="A168">
        <v>167</v>
      </c>
      <c r="B168">
        <v>0.96666666666666667</v>
      </c>
      <c r="C168">
        <v>0.96333333333333326</v>
      </c>
      <c r="D168">
        <v>1.0333333333333334</v>
      </c>
    </row>
    <row r="169" spans="1:4" x14ac:dyDescent="0.25">
      <c r="A169">
        <v>168</v>
      </c>
      <c r="B169">
        <v>0.93333333333333335</v>
      </c>
      <c r="C169">
        <v>0.92999999999999994</v>
      </c>
      <c r="D169">
        <v>1.0333333333333334</v>
      </c>
    </row>
    <row r="170" spans="1:4" x14ac:dyDescent="0.25">
      <c r="A170">
        <v>169</v>
      </c>
      <c r="B170">
        <v>0.93333333333333335</v>
      </c>
      <c r="C170">
        <v>0.92666666666666653</v>
      </c>
      <c r="D170">
        <v>1.0666666666666667</v>
      </c>
    </row>
    <row r="171" spans="1:4" x14ac:dyDescent="0.25">
      <c r="A171">
        <v>170</v>
      </c>
      <c r="B171">
        <v>0.9</v>
      </c>
      <c r="C171">
        <v>0.88700000000000001</v>
      </c>
      <c r="D171">
        <v>1.1333333333333333</v>
      </c>
    </row>
    <row r="172" spans="1:4" x14ac:dyDescent="0.25">
      <c r="A172">
        <v>171</v>
      </c>
      <c r="B172">
        <v>1</v>
      </c>
      <c r="C172">
        <v>0.9936666666666667</v>
      </c>
      <c r="D172">
        <v>1.0666666666666667</v>
      </c>
    </row>
    <row r="173" spans="1:4" x14ac:dyDescent="0.25">
      <c r="A173">
        <v>172</v>
      </c>
      <c r="B173">
        <v>0.96666666666666667</v>
      </c>
      <c r="C173">
        <v>0.95763333333333334</v>
      </c>
      <c r="D173">
        <v>1.1000000000000001</v>
      </c>
    </row>
    <row r="174" spans="1:4" x14ac:dyDescent="0.25">
      <c r="A174">
        <v>173</v>
      </c>
      <c r="B174">
        <v>0.96666666666666667</v>
      </c>
      <c r="C174">
        <v>0.96333333333333326</v>
      </c>
      <c r="D174">
        <v>1.0666666666666667</v>
      </c>
    </row>
    <row r="175" spans="1:4" x14ac:dyDescent="0.25">
      <c r="A175">
        <v>174</v>
      </c>
      <c r="B175">
        <v>1</v>
      </c>
      <c r="C175">
        <v>0.97733333333333328</v>
      </c>
      <c r="D175">
        <v>1.2333333333333334</v>
      </c>
    </row>
    <row r="176" spans="1:4" x14ac:dyDescent="0.25">
      <c r="A176">
        <v>175</v>
      </c>
      <c r="B176">
        <v>0.96666666666666667</v>
      </c>
      <c r="C176">
        <v>0.96033333333333337</v>
      </c>
      <c r="D176">
        <v>1.0666666666666667</v>
      </c>
    </row>
    <row r="177" spans="1:4" x14ac:dyDescent="0.25">
      <c r="A177">
        <v>176</v>
      </c>
      <c r="B177">
        <v>0.9</v>
      </c>
      <c r="C177">
        <v>0.89033333333333331</v>
      </c>
      <c r="D177">
        <v>1.1000000000000001</v>
      </c>
    </row>
    <row r="178" spans="1:4" x14ac:dyDescent="0.25">
      <c r="A178">
        <v>177</v>
      </c>
      <c r="B178">
        <v>1</v>
      </c>
      <c r="C178">
        <v>1</v>
      </c>
      <c r="D178">
        <v>1</v>
      </c>
    </row>
    <row r="179" spans="1:4" x14ac:dyDescent="0.25">
      <c r="A179">
        <v>178</v>
      </c>
      <c r="B179">
        <v>1</v>
      </c>
      <c r="C179">
        <v>0.98186999999999991</v>
      </c>
      <c r="D179">
        <v>1.2</v>
      </c>
    </row>
    <row r="180" spans="1:4" x14ac:dyDescent="0.25">
      <c r="A180">
        <v>179</v>
      </c>
      <c r="B180">
        <v>0.93333333333333335</v>
      </c>
      <c r="C180">
        <v>0.93333333333333335</v>
      </c>
      <c r="D180">
        <v>1</v>
      </c>
    </row>
    <row r="181" spans="1:4" x14ac:dyDescent="0.25">
      <c r="A181">
        <v>180</v>
      </c>
      <c r="B181">
        <v>0.96666666666666667</v>
      </c>
      <c r="C181">
        <v>0.94398299999999991</v>
      </c>
      <c r="D181">
        <v>1.3</v>
      </c>
    </row>
    <row r="182" spans="1:4" x14ac:dyDescent="0.25">
      <c r="A182">
        <v>181</v>
      </c>
      <c r="B182">
        <v>0.96666666666666667</v>
      </c>
      <c r="C182">
        <v>0.96033333333333337</v>
      </c>
      <c r="D182">
        <v>1.0666666666666667</v>
      </c>
    </row>
    <row r="183" spans="1:4" x14ac:dyDescent="0.25">
      <c r="A183">
        <v>182</v>
      </c>
      <c r="B183">
        <v>0.96666666666666667</v>
      </c>
      <c r="C183">
        <v>0.96333333333333326</v>
      </c>
      <c r="D183">
        <v>1.0333333333333334</v>
      </c>
    </row>
    <row r="184" spans="1:4" x14ac:dyDescent="0.25">
      <c r="A184">
        <v>183</v>
      </c>
      <c r="B184">
        <v>0.96666666666666667</v>
      </c>
      <c r="C184">
        <v>0.96033333333333326</v>
      </c>
      <c r="D184">
        <v>1.0666666666666667</v>
      </c>
    </row>
    <row r="185" spans="1:4" x14ac:dyDescent="0.25">
      <c r="A185">
        <v>184</v>
      </c>
      <c r="B185">
        <v>0.96666666666666667</v>
      </c>
      <c r="C185">
        <v>0.95400000000000007</v>
      </c>
      <c r="D185">
        <v>1.1333333333333333</v>
      </c>
    </row>
    <row r="186" spans="1:4" x14ac:dyDescent="0.25">
      <c r="A186">
        <v>185</v>
      </c>
      <c r="B186">
        <v>0.96666666666666667</v>
      </c>
      <c r="C186">
        <v>0.94733333333333325</v>
      </c>
      <c r="D186">
        <v>1.2</v>
      </c>
    </row>
    <row r="187" spans="1:4" x14ac:dyDescent="0.25">
      <c r="A187">
        <v>186</v>
      </c>
      <c r="B187">
        <v>0.93333333333333335</v>
      </c>
      <c r="C187">
        <v>0.92700000000000005</v>
      </c>
      <c r="D187">
        <v>1.0666666666666667</v>
      </c>
    </row>
    <row r="188" spans="1:4" x14ac:dyDescent="0.25">
      <c r="A188">
        <v>187</v>
      </c>
      <c r="B188">
        <v>0.96666666666666667</v>
      </c>
      <c r="C188">
        <v>0.95699999999999996</v>
      </c>
      <c r="D188">
        <v>1.1000000000000001</v>
      </c>
    </row>
    <row r="189" spans="1:4" x14ac:dyDescent="0.25">
      <c r="A189">
        <v>188</v>
      </c>
      <c r="B189">
        <v>1</v>
      </c>
      <c r="C189">
        <v>1</v>
      </c>
      <c r="D189">
        <v>1</v>
      </c>
    </row>
    <row r="190" spans="1:4" x14ac:dyDescent="0.25">
      <c r="A190">
        <v>189</v>
      </c>
      <c r="B190">
        <v>0.96666666666666667</v>
      </c>
      <c r="C190">
        <v>0.96033333333333326</v>
      </c>
      <c r="D190">
        <v>1.0666666666666667</v>
      </c>
    </row>
    <row r="191" spans="1:4" x14ac:dyDescent="0.25">
      <c r="A191">
        <v>190</v>
      </c>
      <c r="B191">
        <v>0.96666666666666667</v>
      </c>
      <c r="C191">
        <v>0.96033333333333337</v>
      </c>
      <c r="D191">
        <v>1.0666666666666667</v>
      </c>
    </row>
    <row r="192" spans="1:4" x14ac:dyDescent="0.25">
      <c r="A192">
        <v>191</v>
      </c>
      <c r="B192">
        <v>0.9</v>
      </c>
      <c r="C192">
        <v>0.89366666666666672</v>
      </c>
      <c r="D192">
        <v>1.0666666666666667</v>
      </c>
    </row>
    <row r="193" spans="1:4" x14ac:dyDescent="0.25">
      <c r="A193">
        <v>192</v>
      </c>
      <c r="B193">
        <v>1</v>
      </c>
      <c r="C193">
        <v>0.98699999999999999</v>
      </c>
      <c r="D193">
        <v>1.1333333333333333</v>
      </c>
    </row>
    <row r="194" spans="1:4" x14ac:dyDescent="0.25">
      <c r="A194">
        <v>193</v>
      </c>
      <c r="B194">
        <v>0.96666666666666667</v>
      </c>
      <c r="C194">
        <v>0.96666666666666667</v>
      </c>
      <c r="D194">
        <v>1</v>
      </c>
    </row>
    <row r="195" spans="1:4" x14ac:dyDescent="0.25">
      <c r="A195">
        <v>194</v>
      </c>
      <c r="B195">
        <v>1</v>
      </c>
      <c r="C195">
        <v>0.9903333333333334</v>
      </c>
      <c r="D195">
        <v>1.1000000000000001</v>
      </c>
    </row>
    <row r="196" spans="1:4" x14ac:dyDescent="0.25">
      <c r="A196">
        <v>195</v>
      </c>
      <c r="B196">
        <v>1</v>
      </c>
      <c r="C196">
        <v>0.99333333333333329</v>
      </c>
      <c r="D196">
        <v>1.0666666666666667</v>
      </c>
    </row>
    <row r="197" spans="1:4" x14ac:dyDescent="0.25">
      <c r="A197">
        <v>196</v>
      </c>
      <c r="B197">
        <v>1</v>
      </c>
      <c r="C197">
        <v>1</v>
      </c>
      <c r="D197">
        <v>1</v>
      </c>
    </row>
    <row r="198" spans="1:4" x14ac:dyDescent="0.25">
      <c r="A198">
        <v>197</v>
      </c>
      <c r="B198">
        <v>1</v>
      </c>
      <c r="C198">
        <v>1</v>
      </c>
      <c r="D198">
        <v>1</v>
      </c>
    </row>
    <row r="199" spans="1:4" x14ac:dyDescent="0.25">
      <c r="A199">
        <v>198</v>
      </c>
      <c r="B199">
        <v>0.96666666666666667</v>
      </c>
      <c r="C199">
        <v>0.96666666666666667</v>
      </c>
      <c r="D199">
        <v>1</v>
      </c>
    </row>
    <row r="200" spans="1:4" x14ac:dyDescent="0.25">
      <c r="A200">
        <v>199</v>
      </c>
      <c r="B200">
        <v>1</v>
      </c>
      <c r="C200">
        <v>1</v>
      </c>
      <c r="D200">
        <v>1</v>
      </c>
    </row>
    <row r="201" spans="1:4" x14ac:dyDescent="0.25">
      <c r="A201">
        <v>200</v>
      </c>
      <c r="B201">
        <v>1</v>
      </c>
      <c r="C201">
        <v>1</v>
      </c>
      <c r="D201">
        <v>1</v>
      </c>
    </row>
    <row r="202" spans="1:4" x14ac:dyDescent="0.25">
      <c r="A202">
        <v>201</v>
      </c>
      <c r="B202">
        <v>1</v>
      </c>
      <c r="C202">
        <v>0.9903333333333334</v>
      </c>
      <c r="D202">
        <v>1.1000000000000001</v>
      </c>
    </row>
    <row r="203" spans="1:4" x14ac:dyDescent="0.25">
      <c r="A203">
        <v>202</v>
      </c>
      <c r="B203">
        <v>0.96666666666666667</v>
      </c>
      <c r="C203">
        <v>0.96333333333333326</v>
      </c>
      <c r="D203">
        <v>1.0333333333333334</v>
      </c>
    </row>
    <row r="204" spans="1:4" x14ac:dyDescent="0.25">
      <c r="A204">
        <v>203</v>
      </c>
      <c r="B204">
        <v>1</v>
      </c>
      <c r="C204">
        <v>0.99366666666666659</v>
      </c>
      <c r="D204">
        <v>1.0666666666666667</v>
      </c>
    </row>
    <row r="205" spans="1:4" x14ac:dyDescent="0.25">
      <c r="A205">
        <v>204</v>
      </c>
      <c r="B205">
        <v>0.96666666666666667</v>
      </c>
      <c r="C205">
        <v>0.96666666666666667</v>
      </c>
      <c r="D205">
        <v>1</v>
      </c>
    </row>
    <row r="206" spans="1:4" x14ac:dyDescent="0.25">
      <c r="A206">
        <v>205</v>
      </c>
      <c r="B206">
        <v>0.96666666666666667</v>
      </c>
      <c r="C206">
        <v>0.96033333333333326</v>
      </c>
      <c r="D206">
        <v>1.0666666666666667</v>
      </c>
    </row>
    <row r="207" spans="1:4" x14ac:dyDescent="0.25">
      <c r="A207">
        <v>206</v>
      </c>
      <c r="B207">
        <v>1</v>
      </c>
      <c r="C207">
        <v>1</v>
      </c>
      <c r="D207">
        <v>1</v>
      </c>
    </row>
    <row r="208" spans="1:4" x14ac:dyDescent="0.25">
      <c r="A208">
        <v>207</v>
      </c>
      <c r="B208">
        <v>1</v>
      </c>
      <c r="C208">
        <v>0.99666666666666659</v>
      </c>
      <c r="D208">
        <v>1.0333333333333334</v>
      </c>
    </row>
    <row r="209" spans="1:4" x14ac:dyDescent="0.25">
      <c r="A209">
        <v>208</v>
      </c>
      <c r="B209">
        <v>1</v>
      </c>
      <c r="C209">
        <v>0.9903333333333334</v>
      </c>
      <c r="D209">
        <v>1.1000000000000001</v>
      </c>
    </row>
    <row r="210" spans="1:4" x14ac:dyDescent="0.25">
      <c r="A210">
        <v>209</v>
      </c>
      <c r="B210">
        <v>0.96666666666666667</v>
      </c>
      <c r="C210">
        <v>0.94463333333333332</v>
      </c>
      <c r="D210">
        <v>1.2333333333333334</v>
      </c>
    </row>
    <row r="211" spans="1:4" x14ac:dyDescent="0.25">
      <c r="A211">
        <v>210</v>
      </c>
      <c r="B211">
        <v>0.96666666666666667</v>
      </c>
      <c r="C211">
        <v>0.96666666666666667</v>
      </c>
      <c r="D211">
        <v>1</v>
      </c>
    </row>
    <row r="212" spans="1:4" x14ac:dyDescent="0.25">
      <c r="A212">
        <v>211</v>
      </c>
      <c r="B212">
        <v>0.96666666666666667</v>
      </c>
      <c r="C212">
        <v>0.96333333333333326</v>
      </c>
      <c r="D212">
        <v>1.0333333333333334</v>
      </c>
    </row>
    <row r="213" spans="1:4" x14ac:dyDescent="0.25">
      <c r="A213">
        <v>212</v>
      </c>
      <c r="B213">
        <v>0.96666666666666667</v>
      </c>
      <c r="C213">
        <v>0.96666666666666667</v>
      </c>
      <c r="D213">
        <v>1</v>
      </c>
    </row>
    <row r="214" spans="1:4" x14ac:dyDescent="0.25">
      <c r="A214">
        <v>213</v>
      </c>
      <c r="B214">
        <v>1</v>
      </c>
      <c r="C214">
        <v>0.9873333333333334</v>
      </c>
      <c r="D214">
        <v>1.1333333333333333</v>
      </c>
    </row>
    <row r="215" spans="1:4" x14ac:dyDescent="0.25">
      <c r="A215">
        <v>214</v>
      </c>
      <c r="B215">
        <v>0.96666666666666667</v>
      </c>
      <c r="C215">
        <v>0.96666666666666667</v>
      </c>
      <c r="D215">
        <v>1</v>
      </c>
    </row>
    <row r="216" spans="1:4" x14ac:dyDescent="0.25">
      <c r="A216">
        <v>215</v>
      </c>
      <c r="B216">
        <v>1</v>
      </c>
      <c r="C216">
        <v>0.98733333333333329</v>
      </c>
      <c r="D216">
        <v>1.1333333333333333</v>
      </c>
    </row>
    <row r="217" spans="1:4" x14ac:dyDescent="0.25">
      <c r="A217">
        <v>216</v>
      </c>
      <c r="B217">
        <v>1</v>
      </c>
      <c r="C217">
        <v>0.99666666666666659</v>
      </c>
      <c r="D217">
        <v>1.0333333333333334</v>
      </c>
    </row>
    <row r="218" spans="1:4" x14ac:dyDescent="0.25">
      <c r="A218">
        <v>217</v>
      </c>
      <c r="B218">
        <v>0.9</v>
      </c>
      <c r="C218">
        <v>0.89666666666666661</v>
      </c>
      <c r="D218">
        <v>1.0333333333333334</v>
      </c>
    </row>
    <row r="219" spans="1:4" x14ac:dyDescent="0.25">
      <c r="A219">
        <v>218</v>
      </c>
      <c r="B219">
        <v>1</v>
      </c>
      <c r="C219">
        <v>0.99366666666666659</v>
      </c>
      <c r="D219">
        <v>1.0666666666666667</v>
      </c>
    </row>
    <row r="220" spans="1:4" x14ac:dyDescent="0.25">
      <c r="A220">
        <v>219</v>
      </c>
      <c r="B220">
        <v>1</v>
      </c>
      <c r="C220">
        <v>0.98699999999999999</v>
      </c>
      <c r="D220">
        <v>1.1333333333333333</v>
      </c>
    </row>
    <row r="221" spans="1:4" x14ac:dyDescent="0.25">
      <c r="A221">
        <v>220</v>
      </c>
      <c r="B221">
        <v>0.96666666666666667</v>
      </c>
      <c r="C221">
        <v>0.96333333333333326</v>
      </c>
      <c r="D221">
        <v>1.0333333333333334</v>
      </c>
    </row>
    <row r="222" spans="1:4" x14ac:dyDescent="0.25">
      <c r="A222">
        <v>221</v>
      </c>
      <c r="B222">
        <v>1</v>
      </c>
      <c r="C222">
        <v>0.99666666666666659</v>
      </c>
      <c r="D222">
        <v>1.0333333333333334</v>
      </c>
    </row>
    <row r="223" spans="1:4" x14ac:dyDescent="0.25">
      <c r="A223">
        <v>222</v>
      </c>
      <c r="B223">
        <v>0.96666666666666667</v>
      </c>
      <c r="C223">
        <v>0.96333333333333326</v>
      </c>
      <c r="D223">
        <v>1.0333333333333334</v>
      </c>
    </row>
    <row r="224" spans="1:4" x14ac:dyDescent="0.25">
      <c r="A224">
        <v>223</v>
      </c>
      <c r="B224">
        <v>0.96666666666666667</v>
      </c>
      <c r="C224">
        <v>0.96000000000000008</v>
      </c>
      <c r="D224">
        <v>1.0666666666666667</v>
      </c>
    </row>
    <row r="225" spans="1:4" x14ac:dyDescent="0.25">
      <c r="A225">
        <v>224</v>
      </c>
      <c r="B225">
        <v>0.93333333333333335</v>
      </c>
      <c r="C225">
        <v>0.92699999999999994</v>
      </c>
      <c r="D225">
        <v>1.0666666666666667</v>
      </c>
    </row>
    <row r="226" spans="1:4" x14ac:dyDescent="0.25">
      <c r="A226">
        <v>225</v>
      </c>
      <c r="B226">
        <v>1</v>
      </c>
      <c r="C226">
        <v>0.99666666666666659</v>
      </c>
      <c r="D226">
        <v>1.0333333333333334</v>
      </c>
    </row>
    <row r="227" spans="1:4" x14ac:dyDescent="0.25">
      <c r="A227">
        <v>226</v>
      </c>
      <c r="B227">
        <v>0.96666666666666667</v>
      </c>
      <c r="C227">
        <v>0.95129999999999992</v>
      </c>
      <c r="D227">
        <v>1.1666666666666667</v>
      </c>
    </row>
    <row r="228" spans="1:4" x14ac:dyDescent="0.25">
      <c r="A228">
        <v>227</v>
      </c>
      <c r="B228">
        <v>0.93333333333333335</v>
      </c>
      <c r="C228">
        <v>0.93333333333333335</v>
      </c>
      <c r="D228">
        <v>1</v>
      </c>
    </row>
    <row r="229" spans="1:4" x14ac:dyDescent="0.25">
      <c r="A229">
        <v>228</v>
      </c>
      <c r="B229">
        <v>1</v>
      </c>
      <c r="C229">
        <v>0.9936666666666667</v>
      </c>
      <c r="D229">
        <v>1.0666666666666667</v>
      </c>
    </row>
    <row r="230" spans="1:4" x14ac:dyDescent="0.25">
      <c r="A230">
        <v>229</v>
      </c>
      <c r="B230">
        <v>0.93333333333333335</v>
      </c>
      <c r="C230">
        <v>0.92700000000000005</v>
      </c>
      <c r="D230">
        <v>1.0666666666666667</v>
      </c>
    </row>
    <row r="231" spans="1:4" x14ac:dyDescent="0.25">
      <c r="A231">
        <v>230</v>
      </c>
      <c r="B231">
        <v>0.96666666666666667</v>
      </c>
      <c r="C231">
        <v>0.96333333333333326</v>
      </c>
      <c r="D231">
        <v>1.0333333333333334</v>
      </c>
    </row>
    <row r="232" spans="1:4" x14ac:dyDescent="0.25">
      <c r="A232">
        <v>231</v>
      </c>
      <c r="B232">
        <v>0.96666666666666667</v>
      </c>
      <c r="C232">
        <v>0.95700000000000007</v>
      </c>
      <c r="D232">
        <v>1.1000000000000001</v>
      </c>
    </row>
    <row r="233" spans="1:4" x14ac:dyDescent="0.25">
      <c r="A233">
        <v>232</v>
      </c>
      <c r="B233">
        <v>1</v>
      </c>
      <c r="C233">
        <v>0.9936666666666667</v>
      </c>
      <c r="D233">
        <v>1.0666666666666667</v>
      </c>
    </row>
    <row r="234" spans="1:4" x14ac:dyDescent="0.25">
      <c r="A234">
        <v>233</v>
      </c>
      <c r="B234">
        <v>1</v>
      </c>
      <c r="C234">
        <v>0.99666666666666659</v>
      </c>
      <c r="D234">
        <v>1.0333333333333334</v>
      </c>
    </row>
    <row r="235" spans="1:4" x14ac:dyDescent="0.25">
      <c r="A235">
        <v>234</v>
      </c>
      <c r="B235">
        <v>0.96666666666666667</v>
      </c>
      <c r="C235">
        <v>0.96666666666666667</v>
      </c>
      <c r="D235">
        <v>1.0333333333333334</v>
      </c>
    </row>
    <row r="236" spans="1:4" x14ac:dyDescent="0.25">
      <c r="A236">
        <v>235</v>
      </c>
      <c r="B236">
        <v>1</v>
      </c>
      <c r="C236">
        <v>1</v>
      </c>
      <c r="D236">
        <v>1</v>
      </c>
    </row>
    <row r="237" spans="1:4" x14ac:dyDescent="0.25">
      <c r="A237">
        <v>236</v>
      </c>
      <c r="B237">
        <v>0.93333333333333335</v>
      </c>
      <c r="C237">
        <v>0.92999999999999994</v>
      </c>
      <c r="D237">
        <v>1.0333333333333334</v>
      </c>
    </row>
    <row r="238" spans="1:4" x14ac:dyDescent="0.25">
      <c r="A238">
        <v>237</v>
      </c>
      <c r="B238">
        <v>0.93333333333333335</v>
      </c>
      <c r="C238">
        <v>0.92333333333333323</v>
      </c>
      <c r="D238">
        <v>1.1000000000000001</v>
      </c>
    </row>
    <row r="239" spans="1:4" x14ac:dyDescent="0.25">
      <c r="A239">
        <v>238</v>
      </c>
      <c r="B239">
        <v>1</v>
      </c>
      <c r="C239">
        <v>0.9933333333333334</v>
      </c>
      <c r="D239">
        <v>1.0666666666666667</v>
      </c>
    </row>
    <row r="240" spans="1:4" x14ac:dyDescent="0.25">
      <c r="A240">
        <v>239</v>
      </c>
      <c r="B240">
        <v>1</v>
      </c>
      <c r="C240">
        <v>0.99666666666666659</v>
      </c>
      <c r="D240">
        <v>1.0333333333333334</v>
      </c>
    </row>
    <row r="241" spans="1:4" x14ac:dyDescent="0.25">
      <c r="A241">
        <v>240</v>
      </c>
      <c r="B241">
        <v>1</v>
      </c>
      <c r="C241">
        <v>0.98699999999999999</v>
      </c>
      <c r="D241">
        <v>1.1333333333333333</v>
      </c>
    </row>
    <row r="242" spans="1:4" x14ac:dyDescent="0.25">
      <c r="A242">
        <v>241</v>
      </c>
      <c r="B242">
        <v>0.96666666666666667</v>
      </c>
      <c r="C242">
        <v>0.96033333333333326</v>
      </c>
      <c r="D242">
        <v>1.0666666666666667</v>
      </c>
    </row>
    <row r="243" spans="1:4" x14ac:dyDescent="0.25">
      <c r="A243">
        <v>242</v>
      </c>
      <c r="B243">
        <v>0.9</v>
      </c>
      <c r="C243">
        <v>0.89666666666666661</v>
      </c>
      <c r="D243">
        <v>1.0333333333333334</v>
      </c>
    </row>
    <row r="244" spans="1:4" x14ac:dyDescent="0.25">
      <c r="A244">
        <v>243</v>
      </c>
      <c r="B244">
        <v>0.96666666666666667</v>
      </c>
      <c r="C244">
        <v>0.96666666666666667</v>
      </c>
      <c r="D244">
        <v>1</v>
      </c>
    </row>
    <row r="245" spans="1:4" x14ac:dyDescent="0.25">
      <c r="A245">
        <v>244</v>
      </c>
      <c r="B245">
        <v>0.96666666666666667</v>
      </c>
      <c r="C245">
        <v>0.94766666666666655</v>
      </c>
      <c r="D245">
        <v>1.2</v>
      </c>
    </row>
    <row r="246" spans="1:4" x14ac:dyDescent="0.25">
      <c r="A246">
        <v>245</v>
      </c>
      <c r="B246">
        <v>0.96666666666666667</v>
      </c>
      <c r="C246">
        <v>0.96033333333333337</v>
      </c>
      <c r="D246">
        <v>1.0666666666666667</v>
      </c>
    </row>
    <row r="247" spans="1:4" x14ac:dyDescent="0.25">
      <c r="A247">
        <v>246</v>
      </c>
      <c r="B247">
        <v>0.96666666666666667</v>
      </c>
      <c r="C247">
        <v>0.96033333333333326</v>
      </c>
      <c r="D247">
        <v>1.0666666666666667</v>
      </c>
    </row>
    <row r="248" spans="1:4" x14ac:dyDescent="0.25">
      <c r="A248">
        <v>247</v>
      </c>
      <c r="B248">
        <v>1</v>
      </c>
      <c r="C248">
        <v>0.97829999999999984</v>
      </c>
      <c r="D248">
        <v>1.2333333333333334</v>
      </c>
    </row>
    <row r="249" spans="1:4" x14ac:dyDescent="0.25">
      <c r="A249">
        <v>248</v>
      </c>
      <c r="B249">
        <v>0.96666666666666667</v>
      </c>
      <c r="C249">
        <v>0.96033333333333326</v>
      </c>
      <c r="D249">
        <v>1.0666666666666667</v>
      </c>
    </row>
    <row r="250" spans="1:4" x14ac:dyDescent="0.25">
      <c r="A250">
        <v>249</v>
      </c>
      <c r="B250">
        <v>1</v>
      </c>
      <c r="C250">
        <v>1</v>
      </c>
      <c r="D250">
        <v>1</v>
      </c>
    </row>
    <row r="251" spans="1:4" x14ac:dyDescent="0.25">
      <c r="A251">
        <v>250</v>
      </c>
      <c r="B251">
        <v>0.96666666666666667</v>
      </c>
      <c r="C251">
        <v>0.94463333333333344</v>
      </c>
      <c r="D251">
        <v>1.2333333333333334</v>
      </c>
    </row>
    <row r="252" spans="1:4" x14ac:dyDescent="0.25">
      <c r="A252">
        <v>251</v>
      </c>
      <c r="B252">
        <v>1</v>
      </c>
      <c r="C252">
        <v>0.99666666666666659</v>
      </c>
      <c r="D252">
        <v>1.0333333333333334</v>
      </c>
    </row>
    <row r="253" spans="1:4" x14ac:dyDescent="0.25">
      <c r="A253">
        <v>252</v>
      </c>
      <c r="B253">
        <v>0.96666666666666667</v>
      </c>
      <c r="C253">
        <v>0.95700000000000007</v>
      </c>
      <c r="D253">
        <v>1.1000000000000001</v>
      </c>
    </row>
    <row r="254" spans="1:4" x14ac:dyDescent="0.25">
      <c r="A254">
        <v>253</v>
      </c>
      <c r="B254">
        <v>0.96666666666666667</v>
      </c>
      <c r="C254">
        <v>0.96333333333333326</v>
      </c>
      <c r="D254">
        <v>1.0333333333333334</v>
      </c>
    </row>
    <row r="255" spans="1:4" x14ac:dyDescent="0.25">
      <c r="A255">
        <v>254</v>
      </c>
      <c r="B255">
        <v>0.96666666666666667</v>
      </c>
      <c r="C255">
        <v>0.96333333333333326</v>
      </c>
      <c r="D255">
        <v>1.0333333333333334</v>
      </c>
    </row>
    <row r="256" spans="1:4" x14ac:dyDescent="0.25">
      <c r="A256">
        <v>255</v>
      </c>
      <c r="B256">
        <v>0.96666666666666667</v>
      </c>
      <c r="C256">
        <v>0.95999999999999985</v>
      </c>
      <c r="D256">
        <v>1.0666666666666667</v>
      </c>
    </row>
    <row r="257" spans="1:4" x14ac:dyDescent="0.25">
      <c r="A257">
        <v>256</v>
      </c>
      <c r="B257">
        <v>0.96666666666666667</v>
      </c>
      <c r="C257">
        <v>0.96333333333333326</v>
      </c>
      <c r="D257">
        <v>1.0333333333333334</v>
      </c>
    </row>
    <row r="258" spans="1:4" x14ac:dyDescent="0.25">
      <c r="A258">
        <v>257</v>
      </c>
      <c r="B258">
        <v>0.93333333333333335</v>
      </c>
      <c r="C258">
        <v>0.91968299999999992</v>
      </c>
      <c r="D258">
        <v>1.1666666666666667</v>
      </c>
    </row>
    <row r="259" spans="1:4" x14ac:dyDescent="0.25">
      <c r="A259">
        <v>258</v>
      </c>
      <c r="B259">
        <v>1</v>
      </c>
      <c r="C259">
        <v>0.9936666666666667</v>
      </c>
      <c r="D259">
        <v>1.0666666666666667</v>
      </c>
    </row>
    <row r="260" spans="1:4" x14ac:dyDescent="0.25">
      <c r="A260">
        <v>259</v>
      </c>
      <c r="B260">
        <v>0.96666666666666667</v>
      </c>
      <c r="C260">
        <v>0.94433333333333325</v>
      </c>
      <c r="D260">
        <v>1.2333333333333334</v>
      </c>
    </row>
    <row r="261" spans="1:4" x14ac:dyDescent="0.25">
      <c r="A261">
        <v>260</v>
      </c>
      <c r="B261">
        <v>0.93333333333333335</v>
      </c>
      <c r="C261">
        <v>0.93333333333333335</v>
      </c>
      <c r="D261">
        <v>1</v>
      </c>
    </row>
    <row r="262" spans="1:4" x14ac:dyDescent="0.25">
      <c r="A262">
        <v>261</v>
      </c>
      <c r="B262">
        <v>0.96666666666666667</v>
      </c>
      <c r="C262">
        <v>0.95699999999999996</v>
      </c>
      <c r="D262">
        <v>1.1000000000000001</v>
      </c>
    </row>
    <row r="263" spans="1:4" x14ac:dyDescent="0.25">
      <c r="A263">
        <v>262</v>
      </c>
      <c r="B263">
        <v>0.93333333333333335</v>
      </c>
      <c r="C263">
        <v>0.93333333333333335</v>
      </c>
      <c r="D263">
        <v>1</v>
      </c>
    </row>
    <row r="264" spans="1:4" x14ac:dyDescent="0.25">
      <c r="A264">
        <v>263</v>
      </c>
      <c r="B264">
        <v>1</v>
      </c>
      <c r="C264">
        <v>0.98853666666666662</v>
      </c>
      <c r="D264">
        <v>1.1333333333333333</v>
      </c>
    </row>
    <row r="265" spans="1:4" x14ac:dyDescent="0.25">
      <c r="A265">
        <v>264</v>
      </c>
      <c r="B265">
        <v>0.93333333333333335</v>
      </c>
      <c r="C265">
        <v>0.92700000000000005</v>
      </c>
      <c r="D265">
        <v>1.0666666666666667</v>
      </c>
    </row>
    <row r="266" spans="1:4" x14ac:dyDescent="0.25">
      <c r="A266">
        <v>265</v>
      </c>
      <c r="B266">
        <v>1</v>
      </c>
      <c r="C266">
        <v>0.99033333333333329</v>
      </c>
      <c r="D266">
        <v>1.1000000000000001</v>
      </c>
    </row>
    <row r="267" spans="1:4" x14ac:dyDescent="0.25">
      <c r="A267">
        <v>266</v>
      </c>
      <c r="B267">
        <v>1</v>
      </c>
      <c r="C267">
        <v>0.98366666666666669</v>
      </c>
      <c r="D267">
        <v>1.1666666666666667</v>
      </c>
    </row>
    <row r="268" spans="1:4" x14ac:dyDescent="0.25">
      <c r="A268">
        <v>267</v>
      </c>
      <c r="B268">
        <v>1</v>
      </c>
      <c r="C268">
        <v>0.99666666666666659</v>
      </c>
      <c r="D268">
        <v>1.0333333333333334</v>
      </c>
    </row>
    <row r="269" spans="1:4" x14ac:dyDescent="0.25">
      <c r="A269">
        <v>268</v>
      </c>
      <c r="B269">
        <v>1</v>
      </c>
      <c r="C269">
        <v>1</v>
      </c>
      <c r="D269">
        <v>1</v>
      </c>
    </row>
    <row r="270" spans="1:4" x14ac:dyDescent="0.25">
      <c r="A270">
        <v>269</v>
      </c>
      <c r="B270">
        <v>0.96666666666666667</v>
      </c>
      <c r="C270">
        <v>0.96666666666666667</v>
      </c>
      <c r="D270">
        <v>1</v>
      </c>
    </row>
    <row r="271" spans="1:4" x14ac:dyDescent="0.25">
      <c r="A271">
        <v>270</v>
      </c>
      <c r="B271">
        <v>1</v>
      </c>
      <c r="C271">
        <v>0.9936666666666667</v>
      </c>
      <c r="D271">
        <v>1.0666666666666667</v>
      </c>
    </row>
    <row r="272" spans="1:4" x14ac:dyDescent="0.25">
      <c r="A272">
        <v>271</v>
      </c>
      <c r="B272">
        <v>1</v>
      </c>
      <c r="C272">
        <v>1</v>
      </c>
      <c r="D272">
        <v>1</v>
      </c>
    </row>
    <row r="273" spans="1:4" x14ac:dyDescent="0.25">
      <c r="A273">
        <v>272</v>
      </c>
      <c r="B273">
        <v>0.96666666666666667</v>
      </c>
      <c r="C273">
        <v>0.96333333333333326</v>
      </c>
      <c r="D273">
        <v>1.0333333333333334</v>
      </c>
    </row>
    <row r="274" spans="1:4" x14ac:dyDescent="0.25">
      <c r="A274">
        <v>273</v>
      </c>
      <c r="B274">
        <v>0.9</v>
      </c>
      <c r="C274">
        <v>0.89366666666666672</v>
      </c>
      <c r="D274">
        <v>1.1666666666666667</v>
      </c>
    </row>
    <row r="275" spans="1:4" x14ac:dyDescent="0.25">
      <c r="A275">
        <v>274</v>
      </c>
      <c r="B275">
        <v>0.93333333333333335</v>
      </c>
      <c r="C275">
        <v>0.92366666666666675</v>
      </c>
      <c r="D275">
        <v>1.1000000000000001</v>
      </c>
    </row>
    <row r="276" spans="1:4" x14ac:dyDescent="0.25">
      <c r="A276">
        <v>275</v>
      </c>
      <c r="B276">
        <v>1</v>
      </c>
      <c r="C276">
        <v>0.99666666666666659</v>
      </c>
      <c r="D276">
        <v>1.0333333333333334</v>
      </c>
    </row>
    <row r="277" spans="1:4" x14ac:dyDescent="0.25">
      <c r="A277">
        <v>276</v>
      </c>
      <c r="B277">
        <v>0.96666666666666667</v>
      </c>
      <c r="C277">
        <v>0.96333333333333326</v>
      </c>
      <c r="D277">
        <v>1.0333333333333334</v>
      </c>
    </row>
    <row r="278" spans="1:4" x14ac:dyDescent="0.25">
      <c r="A278">
        <v>277</v>
      </c>
      <c r="B278">
        <v>0.96666666666666667</v>
      </c>
      <c r="C278">
        <v>0.95066666666666655</v>
      </c>
      <c r="D278">
        <v>1.1666666666666667</v>
      </c>
    </row>
    <row r="279" spans="1:4" x14ac:dyDescent="0.25">
      <c r="A279">
        <v>278</v>
      </c>
      <c r="B279">
        <v>1</v>
      </c>
      <c r="C279">
        <v>0.9903333333333334</v>
      </c>
      <c r="D279">
        <v>1.1000000000000001</v>
      </c>
    </row>
    <row r="280" spans="1:4" x14ac:dyDescent="0.25">
      <c r="A280">
        <v>279</v>
      </c>
      <c r="B280">
        <v>1</v>
      </c>
      <c r="C280">
        <v>0.9873333333333334</v>
      </c>
      <c r="D280">
        <v>1.1333333333333333</v>
      </c>
    </row>
    <row r="281" spans="1:4" x14ac:dyDescent="0.25">
      <c r="A281">
        <v>280</v>
      </c>
      <c r="B281">
        <v>0.93333333333333335</v>
      </c>
      <c r="C281">
        <v>0.92366666666666675</v>
      </c>
      <c r="D281">
        <v>1.1000000000000001</v>
      </c>
    </row>
    <row r="282" spans="1:4" x14ac:dyDescent="0.25">
      <c r="A282">
        <v>281</v>
      </c>
      <c r="B282">
        <v>1</v>
      </c>
      <c r="C282">
        <v>0.98066666666666658</v>
      </c>
      <c r="D282">
        <v>1.2</v>
      </c>
    </row>
    <row r="283" spans="1:4" x14ac:dyDescent="0.25">
      <c r="A283">
        <v>282</v>
      </c>
      <c r="B283">
        <v>1</v>
      </c>
      <c r="C283">
        <v>0.99366666666666659</v>
      </c>
      <c r="D283">
        <v>1.0666666666666667</v>
      </c>
    </row>
    <row r="284" spans="1:4" x14ac:dyDescent="0.25">
      <c r="A284">
        <v>283</v>
      </c>
      <c r="B284">
        <v>1</v>
      </c>
      <c r="C284">
        <v>1</v>
      </c>
      <c r="D284">
        <v>1</v>
      </c>
    </row>
    <row r="285" spans="1:4" x14ac:dyDescent="0.25">
      <c r="A285">
        <v>284</v>
      </c>
      <c r="B285">
        <v>0.93333333333333335</v>
      </c>
      <c r="C285">
        <v>0.92999999999999994</v>
      </c>
      <c r="D285">
        <v>1.0333333333333334</v>
      </c>
    </row>
    <row r="286" spans="1:4" x14ac:dyDescent="0.25">
      <c r="A286">
        <v>285</v>
      </c>
      <c r="B286">
        <v>1</v>
      </c>
      <c r="C286">
        <v>0.99666666666666659</v>
      </c>
      <c r="D286">
        <v>1.0333333333333334</v>
      </c>
    </row>
    <row r="287" spans="1:4" x14ac:dyDescent="0.25">
      <c r="A287">
        <v>286</v>
      </c>
      <c r="B287">
        <v>0.93333333333333335</v>
      </c>
      <c r="C287">
        <v>0.93333333333333335</v>
      </c>
      <c r="D287">
        <v>1</v>
      </c>
    </row>
    <row r="288" spans="1:4" x14ac:dyDescent="0.25">
      <c r="A288">
        <v>287</v>
      </c>
      <c r="B288">
        <v>1</v>
      </c>
      <c r="C288">
        <v>0.9903333333333334</v>
      </c>
      <c r="D288">
        <v>1.1000000000000001</v>
      </c>
    </row>
    <row r="289" spans="1:4" x14ac:dyDescent="0.25">
      <c r="A289">
        <v>288</v>
      </c>
      <c r="B289">
        <v>0.96666666666666667</v>
      </c>
      <c r="C289">
        <v>0.95033333333333325</v>
      </c>
      <c r="D289">
        <v>1.1666666666666667</v>
      </c>
    </row>
    <row r="290" spans="1:4" x14ac:dyDescent="0.25">
      <c r="A290">
        <v>289</v>
      </c>
      <c r="B290">
        <v>0.9</v>
      </c>
      <c r="C290">
        <v>0.88400000000000001</v>
      </c>
      <c r="D290">
        <v>1.1666666666666667</v>
      </c>
    </row>
    <row r="291" spans="1:4" x14ac:dyDescent="0.25">
      <c r="A291">
        <v>290</v>
      </c>
      <c r="B291">
        <v>0.96666666666666667</v>
      </c>
      <c r="C291">
        <v>0.96333333333333326</v>
      </c>
      <c r="D291">
        <v>1.0333333333333334</v>
      </c>
    </row>
    <row r="292" spans="1:4" x14ac:dyDescent="0.25">
      <c r="A292">
        <v>291</v>
      </c>
      <c r="B292">
        <v>0.93333333333333335</v>
      </c>
      <c r="C292">
        <v>0.92366666666666652</v>
      </c>
      <c r="D292">
        <v>1.1666666666666667</v>
      </c>
    </row>
    <row r="293" spans="1:4" x14ac:dyDescent="0.25">
      <c r="A293">
        <v>292</v>
      </c>
      <c r="B293">
        <v>0.93333333333333335</v>
      </c>
      <c r="C293">
        <v>0.93333333333333335</v>
      </c>
      <c r="D293">
        <v>1.0333333333333334</v>
      </c>
    </row>
    <row r="294" spans="1:4" x14ac:dyDescent="0.25">
      <c r="A294">
        <v>293</v>
      </c>
      <c r="B294">
        <v>0.93333333333333335</v>
      </c>
      <c r="C294">
        <v>0.91733333333333333</v>
      </c>
      <c r="D294">
        <v>1.1666666666666667</v>
      </c>
    </row>
    <row r="295" spans="1:4" x14ac:dyDescent="0.25">
      <c r="A295">
        <v>294</v>
      </c>
      <c r="B295">
        <v>0.96666666666666667</v>
      </c>
      <c r="C295">
        <v>0.95699999999999996</v>
      </c>
      <c r="D295">
        <v>1.1000000000000001</v>
      </c>
    </row>
    <row r="296" spans="1:4" x14ac:dyDescent="0.25">
      <c r="A296">
        <v>295</v>
      </c>
      <c r="B296">
        <v>0.96666666666666667</v>
      </c>
      <c r="C296">
        <v>0.95366666666666666</v>
      </c>
      <c r="D296">
        <v>1.1333333333333333</v>
      </c>
    </row>
    <row r="297" spans="1:4" x14ac:dyDescent="0.25">
      <c r="A297">
        <v>296</v>
      </c>
      <c r="B297">
        <v>0.96666666666666667</v>
      </c>
      <c r="C297">
        <v>0.95400000000000007</v>
      </c>
      <c r="D297">
        <v>1.1333333333333333</v>
      </c>
    </row>
    <row r="298" spans="1:4" x14ac:dyDescent="0.25">
      <c r="A298">
        <v>297</v>
      </c>
      <c r="B298">
        <v>0.96666666666666667</v>
      </c>
      <c r="C298">
        <v>0.95999999999999985</v>
      </c>
      <c r="D298">
        <v>1.0666666666666667</v>
      </c>
    </row>
    <row r="299" spans="1:4" x14ac:dyDescent="0.25">
      <c r="A299">
        <v>298</v>
      </c>
      <c r="B299">
        <v>0.96666666666666667</v>
      </c>
      <c r="C299">
        <v>0.95699999999999996</v>
      </c>
      <c r="D299">
        <v>1.1000000000000001</v>
      </c>
    </row>
    <row r="300" spans="1:4" x14ac:dyDescent="0.25">
      <c r="A300">
        <v>299</v>
      </c>
      <c r="B300">
        <v>1</v>
      </c>
      <c r="C300">
        <v>0.9936666666666667</v>
      </c>
      <c r="D300">
        <v>1.0666666666666667</v>
      </c>
    </row>
    <row r="301" spans="1:4" x14ac:dyDescent="0.25">
      <c r="A301">
        <v>300</v>
      </c>
      <c r="B301">
        <v>0.96666666666666667</v>
      </c>
      <c r="C301">
        <v>0.96333333333333326</v>
      </c>
      <c r="D301">
        <v>1.0333333333333334</v>
      </c>
    </row>
    <row r="302" spans="1:4" x14ac:dyDescent="0.25">
      <c r="A302">
        <v>301</v>
      </c>
      <c r="B302">
        <v>0.96666666666666667</v>
      </c>
      <c r="C302">
        <v>0.96333333333333326</v>
      </c>
      <c r="D302">
        <v>1.0333333333333334</v>
      </c>
    </row>
    <row r="303" spans="1:4" x14ac:dyDescent="0.25">
      <c r="A303">
        <v>302</v>
      </c>
      <c r="B303">
        <v>1</v>
      </c>
      <c r="C303">
        <v>0.99666666666666659</v>
      </c>
      <c r="D303">
        <v>1.0333333333333334</v>
      </c>
    </row>
    <row r="304" spans="1:4" x14ac:dyDescent="0.25">
      <c r="A304">
        <v>303</v>
      </c>
      <c r="B304">
        <v>0.96666666666666667</v>
      </c>
      <c r="C304">
        <v>0.95066666666666677</v>
      </c>
      <c r="D304">
        <v>1.1666666666666667</v>
      </c>
    </row>
    <row r="305" spans="1:4" x14ac:dyDescent="0.25">
      <c r="A305">
        <v>304</v>
      </c>
      <c r="B305">
        <v>1</v>
      </c>
      <c r="C305">
        <v>0.98699999999999999</v>
      </c>
      <c r="D305">
        <v>1.1333333333333333</v>
      </c>
    </row>
    <row r="306" spans="1:4" x14ac:dyDescent="0.25">
      <c r="A306">
        <v>305</v>
      </c>
      <c r="B306">
        <v>1</v>
      </c>
      <c r="C306">
        <v>0.9936666666666667</v>
      </c>
      <c r="D306">
        <v>1.0666666666666667</v>
      </c>
    </row>
    <row r="307" spans="1:4" x14ac:dyDescent="0.25">
      <c r="A307">
        <v>306</v>
      </c>
      <c r="B307">
        <v>0.93333333333333335</v>
      </c>
      <c r="C307">
        <v>0.92999999999999994</v>
      </c>
      <c r="D307">
        <v>1.0333333333333334</v>
      </c>
    </row>
    <row r="308" spans="1:4" x14ac:dyDescent="0.25">
      <c r="A308">
        <v>307</v>
      </c>
      <c r="B308">
        <v>0.96666666666666667</v>
      </c>
      <c r="C308">
        <v>0.96333333333333326</v>
      </c>
      <c r="D308">
        <v>1.0333333333333334</v>
      </c>
    </row>
    <row r="309" spans="1:4" x14ac:dyDescent="0.25">
      <c r="A309">
        <v>308</v>
      </c>
      <c r="B309">
        <v>1</v>
      </c>
      <c r="C309">
        <v>0.9840000000000001</v>
      </c>
      <c r="D309">
        <v>1.1666666666666667</v>
      </c>
    </row>
    <row r="310" spans="1:4" x14ac:dyDescent="0.25">
      <c r="A310">
        <v>309</v>
      </c>
      <c r="B310">
        <v>1</v>
      </c>
      <c r="C310">
        <v>0.99366666666666659</v>
      </c>
      <c r="D310">
        <v>1.0666666666666667</v>
      </c>
    </row>
    <row r="311" spans="1:4" x14ac:dyDescent="0.25">
      <c r="A311">
        <v>310</v>
      </c>
      <c r="B311">
        <v>0.93333333333333335</v>
      </c>
      <c r="C311">
        <v>0.92666666666666653</v>
      </c>
      <c r="D311">
        <v>1.0666666666666667</v>
      </c>
    </row>
    <row r="312" spans="1:4" x14ac:dyDescent="0.25">
      <c r="A312">
        <v>311</v>
      </c>
      <c r="B312">
        <v>0.9</v>
      </c>
      <c r="C312">
        <v>0.9</v>
      </c>
      <c r="D312">
        <v>1</v>
      </c>
    </row>
    <row r="313" spans="1:4" x14ac:dyDescent="0.25">
      <c r="A313">
        <v>312</v>
      </c>
      <c r="B313">
        <v>1</v>
      </c>
      <c r="C313">
        <v>0.9936666666666667</v>
      </c>
      <c r="D313">
        <v>1.0666666666666667</v>
      </c>
    </row>
    <row r="314" spans="1:4" x14ac:dyDescent="0.25">
      <c r="A314">
        <v>313</v>
      </c>
      <c r="B314">
        <v>0.93333333333333335</v>
      </c>
      <c r="C314">
        <v>0.92999999999999994</v>
      </c>
      <c r="D314">
        <v>1.0333333333333334</v>
      </c>
    </row>
    <row r="315" spans="1:4" x14ac:dyDescent="0.25">
      <c r="A315">
        <v>314</v>
      </c>
      <c r="B315">
        <v>1</v>
      </c>
      <c r="C315">
        <v>1</v>
      </c>
      <c r="D315">
        <v>1</v>
      </c>
    </row>
    <row r="316" spans="1:4" x14ac:dyDescent="0.25">
      <c r="A316">
        <v>315</v>
      </c>
      <c r="B316">
        <v>0.93333333333333335</v>
      </c>
      <c r="C316">
        <v>0.91334966666666662</v>
      </c>
      <c r="D316">
        <v>1.2333333333333334</v>
      </c>
    </row>
    <row r="317" spans="1:4" x14ac:dyDescent="0.25">
      <c r="A317">
        <v>316</v>
      </c>
      <c r="B317">
        <v>1</v>
      </c>
      <c r="C317">
        <v>0.98699999999999988</v>
      </c>
      <c r="D317">
        <v>1.1333333333333333</v>
      </c>
    </row>
    <row r="318" spans="1:4" x14ac:dyDescent="0.25">
      <c r="A318">
        <v>317</v>
      </c>
      <c r="B318">
        <v>0.96666666666666667</v>
      </c>
      <c r="C318">
        <v>0.95700000000000007</v>
      </c>
      <c r="D318">
        <v>1.1000000000000001</v>
      </c>
    </row>
    <row r="319" spans="1:4" x14ac:dyDescent="0.25">
      <c r="A319">
        <v>318</v>
      </c>
      <c r="B319">
        <v>1</v>
      </c>
      <c r="C319">
        <v>0.98066666666666658</v>
      </c>
      <c r="D319">
        <v>1.2</v>
      </c>
    </row>
    <row r="320" spans="1:4" x14ac:dyDescent="0.25">
      <c r="A320">
        <v>319</v>
      </c>
      <c r="B320">
        <v>0.96666666666666667</v>
      </c>
      <c r="C320">
        <v>0.95999999999999985</v>
      </c>
      <c r="D320">
        <v>1.0666666666666667</v>
      </c>
    </row>
    <row r="321" spans="1:4" x14ac:dyDescent="0.25">
      <c r="A321">
        <v>320</v>
      </c>
      <c r="B321">
        <v>0.96666666666666667</v>
      </c>
      <c r="C321">
        <v>0.95999999999999985</v>
      </c>
      <c r="D321">
        <v>1.0666666666666667</v>
      </c>
    </row>
    <row r="322" spans="1:4" x14ac:dyDescent="0.25">
      <c r="A322">
        <v>321</v>
      </c>
      <c r="B322">
        <v>0.96666666666666667</v>
      </c>
      <c r="C322">
        <v>0.96666666666666667</v>
      </c>
      <c r="D322">
        <v>1</v>
      </c>
    </row>
    <row r="323" spans="1:4" x14ac:dyDescent="0.25">
      <c r="A323">
        <v>322</v>
      </c>
      <c r="B323">
        <v>1</v>
      </c>
      <c r="C323">
        <v>0.99666666666666659</v>
      </c>
      <c r="D323">
        <v>1.0333333333333334</v>
      </c>
    </row>
    <row r="324" spans="1:4" x14ac:dyDescent="0.25">
      <c r="A324">
        <v>323</v>
      </c>
      <c r="B324">
        <v>1</v>
      </c>
      <c r="C324">
        <v>0.99033333333333329</v>
      </c>
      <c r="D324">
        <v>1.1000000000000001</v>
      </c>
    </row>
    <row r="325" spans="1:4" x14ac:dyDescent="0.25">
      <c r="A325">
        <v>324</v>
      </c>
      <c r="B325">
        <v>0.93333333333333335</v>
      </c>
      <c r="C325">
        <v>0.92066666666666674</v>
      </c>
      <c r="D325">
        <v>1.1333333333333333</v>
      </c>
    </row>
    <row r="326" spans="1:4" x14ac:dyDescent="0.25">
      <c r="A326">
        <v>325</v>
      </c>
      <c r="B326">
        <v>0.96666666666666667</v>
      </c>
      <c r="C326">
        <v>0.96666666666666667</v>
      </c>
      <c r="D326">
        <v>1</v>
      </c>
    </row>
    <row r="327" spans="1:4" x14ac:dyDescent="0.25">
      <c r="A327">
        <v>326</v>
      </c>
      <c r="B327">
        <v>0.96666666666666667</v>
      </c>
      <c r="C327">
        <v>0.96000000000000008</v>
      </c>
      <c r="D327">
        <v>1.0666666666666667</v>
      </c>
    </row>
    <row r="328" spans="1:4" x14ac:dyDescent="0.25">
      <c r="A328">
        <v>327</v>
      </c>
      <c r="B328">
        <v>0.96666666666666667</v>
      </c>
      <c r="C328">
        <v>0.96666666666666667</v>
      </c>
      <c r="D328">
        <v>1</v>
      </c>
    </row>
    <row r="329" spans="1:4" x14ac:dyDescent="0.25">
      <c r="A329">
        <v>328</v>
      </c>
      <c r="B329">
        <v>1</v>
      </c>
      <c r="C329">
        <v>1</v>
      </c>
      <c r="D329">
        <v>1</v>
      </c>
    </row>
    <row r="330" spans="1:4" x14ac:dyDescent="0.25">
      <c r="A330">
        <v>329</v>
      </c>
      <c r="B330">
        <v>0.96666666666666667</v>
      </c>
      <c r="C330">
        <v>0.96033333333333337</v>
      </c>
      <c r="D330">
        <v>1.1000000000000001</v>
      </c>
    </row>
    <row r="331" spans="1:4" x14ac:dyDescent="0.25">
      <c r="A331">
        <v>330</v>
      </c>
      <c r="B331">
        <v>1</v>
      </c>
      <c r="C331">
        <v>0.99666666666666659</v>
      </c>
      <c r="D331">
        <v>1.0333333333333334</v>
      </c>
    </row>
    <row r="332" spans="1:4" x14ac:dyDescent="0.25">
      <c r="A332">
        <v>331</v>
      </c>
      <c r="B332">
        <v>0.96666666666666667</v>
      </c>
      <c r="C332">
        <v>0.96333333333333326</v>
      </c>
      <c r="D332">
        <v>1.0333333333333334</v>
      </c>
    </row>
    <row r="333" spans="1:4" x14ac:dyDescent="0.25">
      <c r="A333">
        <v>332</v>
      </c>
      <c r="B333">
        <v>0.96666666666666667</v>
      </c>
      <c r="C333">
        <v>0.96033333333333326</v>
      </c>
      <c r="D333">
        <v>1.0666666666666667</v>
      </c>
    </row>
    <row r="334" spans="1:4" x14ac:dyDescent="0.25">
      <c r="A334">
        <v>333</v>
      </c>
      <c r="B334">
        <v>1</v>
      </c>
      <c r="C334">
        <v>1</v>
      </c>
      <c r="D334">
        <v>1</v>
      </c>
    </row>
    <row r="335" spans="1:4" x14ac:dyDescent="0.25">
      <c r="A335">
        <v>334</v>
      </c>
      <c r="B335">
        <v>0.96666666666666667</v>
      </c>
      <c r="C335">
        <v>0.96666666666666667</v>
      </c>
      <c r="D335">
        <v>1</v>
      </c>
    </row>
    <row r="336" spans="1:4" x14ac:dyDescent="0.25">
      <c r="A336">
        <v>335</v>
      </c>
      <c r="B336">
        <v>0.96666666666666667</v>
      </c>
      <c r="C336">
        <v>0.95366666666666666</v>
      </c>
      <c r="D336">
        <v>1.1333333333333333</v>
      </c>
    </row>
    <row r="337" spans="1:4" x14ac:dyDescent="0.25">
      <c r="A337">
        <v>336</v>
      </c>
      <c r="B337">
        <v>0.9</v>
      </c>
      <c r="C337">
        <v>0.9</v>
      </c>
      <c r="D337">
        <v>1</v>
      </c>
    </row>
    <row r="338" spans="1:4" x14ac:dyDescent="0.25">
      <c r="A338">
        <v>337</v>
      </c>
      <c r="B338">
        <v>1</v>
      </c>
      <c r="C338">
        <v>0.9936666666666667</v>
      </c>
      <c r="D338">
        <v>1.0666666666666667</v>
      </c>
    </row>
    <row r="339" spans="1:4" x14ac:dyDescent="0.25">
      <c r="A339">
        <v>338</v>
      </c>
      <c r="B339">
        <v>1</v>
      </c>
      <c r="C339">
        <v>1</v>
      </c>
      <c r="D339">
        <v>1</v>
      </c>
    </row>
    <row r="340" spans="1:4" x14ac:dyDescent="0.25">
      <c r="A340">
        <v>339</v>
      </c>
      <c r="B340">
        <v>0.96666666666666667</v>
      </c>
      <c r="C340">
        <v>0.96033333333333337</v>
      </c>
      <c r="D340">
        <v>1.0666666666666667</v>
      </c>
    </row>
    <row r="341" spans="1:4" x14ac:dyDescent="0.25">
      <c r="A341">
        <v>340</v>
      </c>
      <c r="B341">
        <v>0.96666666666666667</v>
      </c>
      <c r="C341">
        <v>0.96666666666666667</v>
      </c>
      <c r="D341">
        <v>1</v>
      </c>
    </row>
    <row r="342" spans="1:4" x14ac:dyDescent="0.25">
      <c r="A342">
        <v>341</v>
      </c>
      <c r="B342">
        <v>0.96666666666666667</v>
      </c>
      <c r="C342">
        <v>0.95066666666666666</v>
      </c>
      <c r="D342">
        <v>1.1666666666666667</v>
      </c>
    </row>
    <row r="343" spans="1:4" x14ac:dyDescent="0.25">
      <c r="A343">
        <v>342</v>
      </c>
      <c r="B343">
        <v>1</v>
      </c>
      <c r="C343">
        <v>0.9936666666666667</v>
      </c>
      <c r="D343">
        <v>1.0666666666666667</v>
      </c>
    </row>
    <row r="344" spans="1:4" x14ac:dyDescent="0.25">
      <c r="A344">
        <v>343</v>
      </c>
      <c r="B344">
        <v>1</v>
      </c>
      <c r="C344">
        <v>0.99666666666666659</v>
      </c>
      <c r="D344">
        <v>1.0333333333333334</v>
      </c>
    </row>
    <row r="345" spans="1:4" x14ac:dyDescent="0.25">
      <c r="A345">
        <v>344</v>
      </c>
      <c r="B345">
        <v>1</v>
      </c>
      <c r="C345">
        <v>1</v>
      </c>
      <c r="D345">
        <v>1</v>
      </c>
    </row>
    <row r="346" spans="1:4" x14ac:dyDescent="0.25">
      <c r="A346">
        <v>345</v>
      </c>
      <c r="B346">
        <v>0.96666666666666667</v>
      </c>
      <c r="C346">
        <v>0.96333333333333326</v>
      </c>
      <c r="D346">
        <v>1.0333333333333334</v>
      </c>
    </row>
    <row r="347" spans="1:4" x14ac:dyDescent="0.25">
      <c r="A347">
        <v>346</v>
      </c>
      <c r="B347">
        <v>0.96666666666666667</v>
      </c>
      <c r="C347">
        <v>0.96666666666666667</v>
      </c>
      <c r="D347">
        <v>1</v>
      </c>
    </row>
    <row r="348" spans="1:4" x14ac:dyDescent="0.25">
      <c r="A348">
        <v>347</v>
      </c>
      <c r="B348">
        <v>1</v>
      </c>
      <c r="C348">
        <v>0.99</v>
      </c>
      <c r="D348">
        <v>1.1000000000000001</v>
      </c>
    </row>
    <row r="349" spans="1:4" x14ac:dyDescent="0.25">
      <c r="A349">
        <v>348</v>
      </c>
      <c r="B349">
        <v>0.96666666666666667</v>
      </c>
      <c r="C349">
        <v>0.96666666666666667</v>
      </c>
      <c r="D349">
        <v>1</v>
      </c>
    </row>
    <row r="350" spans="1:4" x14ac:dyDescent="0.25">
      <c r="A350">
        <v>349</v>
      </c>
      <c r="B350">
        <v>0.93333333333333335</v>
      </c>
      <c r="C350">
        <v>0.92366666666666652</v>
      </c>
      <c r="D350">
        <v>1.1000000000000001</v>
      </c>
    </row>
    <row r="351" spans="1:4" x14ac:dyDescent="0.25">
      <c r="A351">
        <v>350</v>
      </c>
      <c r="B351">
        <v>1</v>
      </c>
      <c r="C351">
        <v>0.99</v>
      </c>
      <c r="D351">
        <v>1.1000000000000001</v>
      </c>
    </row>
    <row r="352" spans="1:4" x14ac:dyDescent="0.25">
      <c r="A352">
        <v>351</v>
      </c>
      <c r="B352">
        <v>0.96666666666666667</v>
      </c>
      <c r="C352">
        <v>0.96333333333333326</v>
      </c>
      <c r="D352">
        <v>1.0333333333333334</v>
      </c>
    </row>
    <row r="353" spans="1:4" x14ac:dyDescent="0.25">
      <c r="A353">
        <v>352</v>
      </c>
      <c r="B353">
        <v>0.8666666666666667</v>
      </c>
      <c r="C353">
        <v>0.86333333333333329</v>
      </c>
      <c r="D353">
        <v>1.1000000000000001</v>
      </c>
    </row>
    <row r="354" spans="1:4" x14ac:dyDescent="0.25">
      <c r="A354">
        <v>353</v>
      </c>
      <c r="B354">
        <v>1</v>
      </c>
      <c r="C354">
        <v>0.98699999999999999</v>
      </c>
      <c r="D354">
        <v>1.1333333333333333</v>
      </c>
    </row>
    <row r="355" spans="1:4" x14ac:dyDescent="0.25">
      <c r="A355">
        <v>354</v>
      </c>
      <c r="B355">
        <v>1</v>
      </c>
      <c r="C355">
        <v>0.98999999999999988</v>
      </c>
      <c r="D355">
        <v>1.1000000000000001</v>
      </c>
    </row>
    <row r="356" spans="1:4" x14ac:dyDescent="0.25">
      <c r="A356">
        <v>355</v>
      </c>
      <c r="B356">
        <v>0.96666666666666667</v>
      </c>
      <c r="C356">
        <v>0.96000000000000008</v>
      </c>
      <c r="D356">
        <v>1.0666666666666667</v>
      </c>
    </row>
    <row r="357" spans="1:4" x14ac:dyDescent="0.25">
      <c r="A357">
        <v>356</v>
      </c>
      <c r="B357">
        <v>0.96666666666666667</v>
      </c>
      <c r="C357">
        <v>0.96666666666666667</v>
      </c>
      <c r="D357">
        <v>1</v>
      </c>
    </row>
    <row r="358" spans="1:4" x14ac:dyDescent="0.25">
      <c r="A358">
        <v>357</v>
      </c>
      <c r="B358">
        <v>1</v>
      </c>
      <c r="C358">
        <v>0.98001633333333338</v>
      </c>
      <c r="D358">
        <v>1.2333333333333334</v>
      </c>
    </row>
    <row r="359" spans="1:4" x14ac:dyDescent="0.25">
      <c r="A359">
        <v>358</v>
      </c>
      <c r="B359">
        <v>1</v>
      </c>
      <c r="C359">
        <v>0.99666666666666659</v>
      </c>
      <c r="D359">
        <v>1.0333333333333334</v>
      </c>
    </row>
    <row r="360" spans="1:4" x14ac:dyDescent="0.25">
      <c r="A360">
        <v>359</v>
      </c>
      <c r="B360">
        <v>0.96666666666666667</v>
      </c>
      <c r="C360">
        <v>0.96033333333333326</v>
      </c>
      <c r="D360">
        <v>1.0666666666666667</v>
      </c>
    </row>
    <row r="361" spans="1:4" x14ac:dyDescent="0.25">
      <c r="A361">
        <v>360</v>
      </c>
      <c r="B361">
        <v>0.93333333333333335</v>
      </c>
      <c r="C361">
        <v>0.91968300000000014</v>
      </c>
      <c r="D361">
        <v>1.1666666666666667</v>
      </c>
    </row>
    <row r="362" spans="1:4" x14ac:dyDescent="0.25">
      <c r="A362">
        <v>361</v>
      </c>
      <c r="B362">
        <v>0.96666666666666667</v>
      </c>
      <c r="C362">
        <v>0.96033333333333337</v>
      </c>
      <c r="D362">
        <v>1.0666666666666667</v>
      </c>
    </row>
    <row r="363" spans="1:4" x14ac:dyDescent="0.25">
      <c r="A363">
        <v>362</v>
      </c>
      <c r="B363">
        <v>1</v>
      </c>
      <c r="C363">
        <v>0.99666666666666659</v>
      </c>
      <c r="D363">
        <v>1.0333333333333334</v>
      </c>
    </row>
    <row r="364" spans="1:4" x14ac:dyDescent="0.25">
      <c r="A364">
        <v>363</v>
      </c>
      <c r="B364">
        <v>0.96666666666666667</v>
      </c>
      <c r="C364">
        <v>0.94433333333333325</v>
      </c>
      <c r="D364">
        <v>1.2333333333333334</v>
      </c>
    </row>
    <row r="365" spans="1:4" x14ac:dyDescent="0.25">
      <c r="A365">
        <v>364</v>
      </c>
      <c r="B365">
        <v>0.96666666666666667</v>
      </c>
      <c r="C365">
        <v>0.96033333333333326</v>
      </c>
      <c r="D365">
        <v>1.0666666666666667</v>
      </c>
    </row>
    <row r="366" spans="1:4" x14ac:dyDescent="0.25">
      <c r="A366">
        <v>365</v>
      </c>
      <c r="B366">
        <v>1</v>
      </c>
      <c r="C366">
        <v>0.9873333333333334</v>
      </c>
      <c r="D366">
        <v>1.1333333333333333</v>
      </c>
    </row>
    <row r="367" spans="1:4" x14ac:dyDescent="0.25">
      <c r="A367">
        <v>366</v>
      </c>
      <c r="B367">
        <v>0.96666666666666667</v>
      </c>
      <c r="C367">
        <v>0.94668299999999994</v>
      </c>
      <c r="D367">
        <v>1.2333333333333334</v>
      </c>
    </row>
    <row r="368" spans="1:4" x14ac:dyDescent="0.25">
      <c r="A368">
        <v>367</v>
      </c>
      <c r="B368">
        <v>0.96666666666666667</v>
      </c>
      <c r="C368">
        <v>0.96666666666666667</v>
      </c>
      <c r="D368">
        <v>1</v>
      </c>
    </row>
    <row r="369" spans="1:4" x14ac:dyDescent="0.25">
      <c r="A369">
        <v>368</v>
      </c>
      <c r="B369">
        <v>0.96666666666666667</v>
      </c>
      <c r="C369">
        <v>0.96033333333333326</v>
      </c>
      <c r="D369">
        <v>1.0666666666666667</v>
      </c>
    </row>
    <row r="370" spans="1:4" x14ac:dyDescent="0.25">
      <c r="A370">
        <v>369</v>
      </c>
      <c r="B370">
        <v>0.96666666666666667</v>
      </c>
      <c r="C370">
        <v>0.95699999999999996</v>
      </c>
      <c r="D370">
        <v>1.1000000000000001</v>
      </c>
    </row>
    <row r="371" spans="1:4" x14ac:dyDescent="0.25">
      <c r="A371">
        <v>370</v>
      </c>
      <c r="B371">
        <v>1</v>
      </c>
      <c r="C371">
        <v>0.99033333333333329</v>
      </c>
      <c r="D371">
        <v>1.1000000000000001</v>
      </c>
    </row>
    <row r="372" spans="1:4" x14ac:dyDescent="0.25">
      <c r="A372">
        <v>371</v>
      </c>
      <c r="B372">
        <v>1</v>
      </c>
      <c r="C372">
        <v>0.99333333333333329</v>
      </c>
      <c r="D372">
        <v>1.0666666666666667</v>
      </c>
    </row>
    <row r="373" spans="1:4" x14ac:dyDescent="0.25">
      <c r="A373">
        <v>372</v>
      </c>
      <c r="B373">
        <v>0.96666666666666667</v>
      </c>
      <c r="C373">
        <v>0.95700000000000007</v>
      </c>
      <c r="D373">
        <v>1.1000000000000001</v>
      </c>
    </row>
    <row r="374" spans="1:4" x14ac:dyDescent="0.25">
      <c r="A374">
        <v>373</v>
      </c>
      <c r="B374">
        <v>0.96666666666666667</v>
      </c>
      <c r="C374">
        <v>0.96000000000000008</v>
      </c>
      <c r="D374">
        <v>1.0666666666666667</v>
      </c>
    </row>
    <row r="375" spans="1:4" x14ac:dyDescent="0.25">
      <c r="A375">
        <v>374</v>
      </c>
      <c r="B375">
        <v>1</v>
      </c>
      <c r="C375">
        <v>1</v>
      </c>
      <c r="D375">
        <v>1</v>
      </c>
    </row>
    <row r="376" spans="1:4" x14ac:dyDescent="0.25">
      <c r="A376">
        <v>375</v>
      </c>
      <c r="B376">
        <v>0.96666666666666667</v>
      </c>
      <c r="C376">
        <v>0.96033333333333337</v>
      </c>
      <c r="D376">
        <v>1.0666666666666667</v>
      </c>
    </row>
    <row r="377" spans="1:4" x14ac:dyDescent="0.25">
      <c r="A377">
        <v>376</v>
      </c>
      <c r="B377">
        <v>0.96666666666666667</v>
      </c>
      <c r="C377">
        <v>0.96333333333333326</v>
      </c>
      <c r="D377">
        <v>1.0333333333333334</v>
      </c>
    </row>
    <row r="378" spans="1:4" x14ac:dyDescent="0.25">
      <c r="A378">
        <v>377</v>
      </c>
      <c r="B378">
        <v>1</v>
      </c>
      <c r="C378">
        <v>0.9903333333333334</v>
      </c>
      <c r="D378">
        <v>1.1000000000000001</v>
      </c>
    </row>
    <row r="379" spans="1:4" x14ac:dyDescent="0.25">
      <c r="A379">
        <v>378</v>
      </c>
      <c r="B379">
        <v>0.96666666666666667</v>
      </c>
      <c r="C379">
        <v>0.96033333333333337</v>
      </c>
      <c r="D379">
        <v>1.0666666666666667</v>
      </c>
    </row>
    <row r="380" spans="1:4" x14ac:dyDescent="0.25">
      <c r="A380">
        <v>379</v>
      </c>
      <c r="B380">
        <v>0.9</v>
      </c>
      <c r="C380">
        <v>0.9</v>
      </c>
      <c r="D380">
        <v>1.0333333333333334</v>
      </c>
    </row>
    <row r="381" spans="1:4" x14ac:dyDescent="0.25">
      <c r="A381">
        <v>380</v>
      </c>
      <c r="B381">
        <v>1</v>
      </c>
      <c r="C381">
        <v>0.9722033333333332</v>
      </c>
      <c r="D381">
        <v>1.3</v>
      </c>
    </row>
    <row r="382" spans="1:4" x14ac:dyDescent="0.25">
      <c r="A382">
        <v>381</v>
      </c>
      <c r="B382">
        <v>0.96666666666666667</v>
      </c>
      <c r="C382">
        <v>0.96666666666666667</v>
      </c>
      <c r="D382">
        <v>1</v>
      </c>
    </row>
    <row r="383" spans="1:4" x14ac:dyDescent="0.25">
      <c r="A383">
        <v>382</v>
      </c>
      <c r="B383">
        <v>0.96666666666666667</v>
      </c>
      <c r="C383">
        <v>0.95699999999999996</v>
      </c>
      <c r="D383">
        <v>1.1000000000000001</v>
      </c>
    </row>
    <row r="384" spans="1:4" x14ac:dyDescent="0.25">
      <c r="A384">
        <v>383</v>
      </c>
      <c r="B384">
        <v>1</v>
      </c>
      <c r="C384">
        <v>0.9873333333333334</v>
      </c>
      <c r="D384">
        <v>1.1333333333333333</v>
      </c>
    </row>
    <row r="385" spans="1:4" x14ac:dyDescent="0.25">
      <c r="A385">
        <v>384</v>
      </c>
      <c r="B385">
        <v>0.96666666666666667</v>
      </c>
      <c r="C385">
        <v>0.96000000000000008</v>
      </c>
      <c r="D385">
        <v>1.0666666666666667</v>
      </c>
    </row>
    <row r="386" spans="1:4" x14ac:dyDescent="0.25">
      <c r="A386">
        <v>385</v>
      </c>
      <c r="B386">
        <v>0.96666666666666667</v>
      </c>
      <c r="C386">
        <v>0.96000000000000008</v>
      </c>
      <c r="D386">
        <v>1.0666666666666667</v>
      </c>
    </row>
    <row r="387" spans="1:4" x14ac:dyDescent="0.25">
      <c r="A387">
        <v>386</v>
      </c>
      <c r="B387">
        <v>1</v>
      </c>
      <c r="C387">
        <v>0.97968299999999986</v>
      </c>
      <c r="D387">
        <v>1.2333333333333334</v>
      </c>
    </row>
    <row r="388" spans="1:4" x14ac:dyDescent="0.25">
      <c r="A388">
        <v>387</v>
      </c>
      <c r="B388">
        <v>1</v>
      </c>
      <c r="C388">
        <v>0.9936666666666667</v>
      </c>
      <c r="D388">
        <v>1.0666666666666667</v>
      </c>
    </row>
    <row r="389" spans="1:4" x14ac:dyDescent="0.25">
      <c r="A389">
        <v>388</v>
      </c>
      <c r="B389">
        <v>1</v>
      </c>
      <c r="C389">
        <v>0.99333333333333329</v>
      </c>
      <c r="D389">
        <v>1.0666666666666667</v>
      </c>
    </row>
    <row r="390" spans="1:4" x14ac:dyDescent="0.25">
      <c r="A390">
        <v>389</v>
      </c>
      <c r="B390">
        <v>0.96666666666666667</v>
      </c>
      <c r="C390">
        <v>0.96666666666666667</v>
      </c>
      <c r="D390">
        <v>1</v>
      </c>
    </row>
    <row r="391" spans="1:4" x14ac:dyDescent="0.25">
      <c r="A391">
        <v>390</v>
      </c>
      <c r="B391">
        <v>0.96666666666666667</v>
      </c>
      <c r="C391">
        <v>0.95699999999999996</v>
      </c>
      <c r="D391">
        <v>1.1000000000000001</v>
      </c>
    </row>
    <row r="392" spans="1:4" x14ac:dyDescent="0.25">
      <c r="A392">
        <v>391</v>
      </c>
      <c r="B392">
        <v>0.96666666666666667</v>
      </c>
      <c r="C392">
        <v>0.96666666666666667</v>
      </c>
      <c r="D392">
        <v>1</v>
      </c>
    </row>
    <row r="393" spans="1:4" x14ac:dyDescent="0.25">
      <c r="A393">
        <v>392</v>
      </c>
      <c r="B393">
        <v>0.96666666666666667</v>
      </c>
      <c r="C393">
        <v>0.96033333333333337</v>
      </c>
      <c r="D393">
        <v>1.0666666666666667</v>
      </c>
    </row>
    <row r="394" spans="1:4" x14ac:dyDescent="0.25">
      <c r="A394">
        <v>393</v>
      </c>
      <c r="B394">
        <v>0.96666666666666667</v>
      </c>
      <c r="C394">
        <v>0.95066666666666666</v>
      </c>
      <c r="D394">
        <v>1.1666666666666667</v>
      </c>
    </row>
    <row r="395" spans="1:4" x14ac:dyDescent="0.25">
      <c r="A395">
        <v>394</v>
      </c>
      <c r="B395">
        <v>0.93333333333333335</v>
      </c>
      <c r="C395">
        <v>0.93333333333333335</v>
      </c>
      <c r="D395">
        <v>1</v>
      </c>
    </row>
    <row r="396" spans="1:4" x14ac:dyDescent="0.25">
      <c r="A396">
        <v>395</v>
      </c>
      <c r="B396">
        <v>0.96666666666666667</v>
      </c>
      <c r="C396">
        <v>0.96666666666666667</v>
      </c>
      <c r="D396">
        <v>1</v>
      </c>
    </row>
    <row r="397" spans="1:4" x14ac:dyDescent="0.25">
      <c r="A397">
        <v>396</v>
      </c>
      <c r="B397">
        <v>0.96666666666666667</v>
      </c>
      <c r="C397">
        <v>0.95400000000000007</v>
      </c>
      <c r="D397">
        <v>1.1333333333333333</v>
      </c>
    </row>
    <row r="398" spans="1:4" x14ac:dyDescent="0.25">
      <c r="A398">
        <v>397</v>
      </c>
      <c r="B398">
        <v>0.96666666666666667</v>
      </c>
      <c r="C398">
        <v>0.96666666666666667</v>
      </c>
      <c r="D398">
        <v>1</v>
      </c>
    </row>
    <row r="399" spans="1:4" x14ac:dyDescent="0.25">
      <c r="A399">
        <v>398</v>
      </c>
      <c r="B399">
        <v>0.9</v>
      </c>
      <c r="C399">
        <v>0.89366666666666672</v>
      </c>
      <c r="D399">
        <v>1.0666666666666667</v>
      </c>
    </row>
    <row r="400" spans="1:4" x14ac:dyDescent="0.25">
      <c r="A400">
        <v>399</v>
      </c>
      <c r="B400">
        <v>0.96666666666666667</v>
      </c>
      <c r="C400">
        <v>0.96666666666666667</v>
      </c>
      <c r="D400">
        <v>1</v>
      </c>
    </row>
    <row r="401" spans="1:4" x14ac:dyDescent="0.25">
      <c r="A401">
        <v>400</v>
      </c>
      <c r="B401">
        <v>0.96666666666666667</v>
      </c>
      <c r="C401">
        <v>0.95400000000000007</v>
      </c>
      <c r="D401">
        <v>1.1333333333333333</v>
      </c>
    </row>
    <row r="402" spans="1:4" x14ac:dyDescent="0.25">
      <c r="A402">
        <v>401</v>
      </c>
      <c r="B402">
        <v>0.96666666666666667</v>
      </c>
      <c r="C402">
        <v>0.95699999999999996</v>
      </c>
      <c r="D402">
        <v>1.1000000000000001</v>
      </c>
    </row>
    <row r="403" spans="1:4" x14ac:dyDescent="0.25">
      <c r="A403">
        <v>402</v>
      </c>
      <c r="B403">
        <v>1</v>
      </c>
      <c r="C403">
        <v>1</v>
      </c>
      <c r="D403">
        <v>1</v>
      </c>
    </row>
    <row r="404" spans="1:4" x14ac:dyDescent="0.25">
      <c r="A404">
        <v>403</v>
      </c>
      <c r="B404">
        <v>0.96666666666666667</v>
      </c>
      <c r="C404">
        <v>0.96666666666666667</v>
      </c>
      <c r="D404">
        <v>1</v>
      </c>
    </row>
    <row r="405" spans="1:4" x14ac:dyDescent="0.25">
      <c r="A405">
        <v>404</v>
      </c>
      <c r="B405">
        <v>0.93333333333333335</v>
      </c>
      <c r="C405">
        <v>0.93333333333333335</v>
      </c>
      <c r="D405">
        <v>1.0666666666666667</v>
      </c>
    </row>
    <row r="406" spans="1:4" x14ac:dyDescent="0.25">
      <c r="A406">
        <v>405</v>
      </c>
      <c r="B406">
        <v>0.96666666666666667</v>
      </c>
      <c r="C406">
        <v>0.96666666666666667</v>
      </c>
      <c r="D406">
        <v>1</v>
      </c>
    </row>
    <row r="407" spans="1:4" x14ac:dyDescent="0.25">
      <c r="A407">
        <v>406</v>
      </c>
      <c r="B407">
        <v>0.96666666666666667</v>
      </c>
      <c r="C407">
        <v>0.96033333333333337</v>
      </c>
      <c r="D407">
        <v>1.0666666666666667</v>
      </c>
    </row>
    <row r="408" spans="1:4" x14ac:dyDescent="0.25">
      <c r="A408">
        <v>407</v>
      </c>
      <c r="B408">
        <v>1</v>
      </c>
      <c r="C408">
        <v>0.9903333333333334</v>
      </c>
      <c r="D408">
        <v>1.1000000000000001</v>
      </c>
    </row>
    <row r="409" spans="1:4" x14ac:dyDescent="0.25">
      <c r="A409">
        <v>408</v>
      </c>
      <c r="B409">
        <v>0.93333333333333335</v>
      </c>
      <c r="C409">
        <v>0.92366666666666675</v>
      </c>
      <c r="D409">
        <v>1.1666666666666667</v>
      </c>
    </row>
    <row r="410" spans="1:4" x14ac:dyDescent="0.25">
      <c r="A410">
        <v>409</v>
      </c>
      <c r="B410">
        <v>1</v>
      </c>
      <c r="C410">
        <v>0.99666666666666659</v>
      </c>
      <c r="D410">
        <v>1.0333333333333334</v>
      </c>
    </row>
    <row r="411" spans="1:4" x14ac:dyDescent="0.25">
      <c r="A411">
        <v>410</v>
      </c>
      <c r="B411">
        <v>1</v>
      </c>
      <c r="C411">
        <v>0.99666666666666659</v>
      </c>
      <c r="D411">
        <v>1.0333333333333334</v>
      </c>
    </row>
    <row r="412" spans="1:4" x14ac:dyDescent="0.25">
      <c r="A412">
        <v>411</v>
      </c>
      <c r="B412">
        <v>1</v>
      </c>
      <c r="C412">
        <v>0.99666666666666659</v>
      </c>
      <c r="D412">
        <v>1.0333333333333334</v>
      </c>
    </row>
    <row r="413" spans="1:4" x14ac:dyDescent="0.25">
      <c r="A413">
        <v>412</v>
      </c>
      <c r="B413">
        <v>0.93333333333333335</v>
      </c>
      <c r="C413">
        <v>0.92066666666666674</v>
      </c>
      <c r="D413">
        <v>1.1333333333333333</v>
      </c>
    </row>
    <row r="414" spans="1:4" x14ac:dyDescent="0.25">
      <c r="A414">
        <v>413</v>
      </c>
      <c r="B414">
        <v>0.96666666666666667</v>
      </c>
      <c r="C414">
        <v>0.96333333333333326</v>
      </c>
      <c r="D414">
        <v>1.0333333333333334</v>
      </c>
    </row>
    <row r="415" spans="1:4" x14ac:dyDescent="0.25">
      <c r="A415">
        <v>414</v>
      </c>
      <c r="B415">
        <v>1</v>
      </c>
      <c r="C415">
        <v>0.99033333333333329</v>
      </c>
      <c r="D415">
        <v>1.1000000000000001</v>
      </c>
    </row>
    <row r="416" spans="1:4" x14ac:dyDescent="0.25">
      <c r="A416">
        <v>415</v>
      </c>
      <c r="B416">
        <v>0.9</v>
      </c>
      <c r="C416">
        <v>0.88400000000000001</v>
      </c>
      <c r="D416">
        <v>1.1666666666666667</v>
      </c>
    </row>
    <row r="417" spans="1:4" x14ac:dyDescent="0.25">
      <c r="A417">
        <v>416</v>
      </c>
      <c r="B417">
        <v>0.96666666666666667</v>
      </c>
      <c r="C417">
        <v>0.96033333333333337</v>
      </c>
      <c r="D417">
        <v>1.1333333333333333</v>
      </c>
    </row>
    <row r="418" spans="1:4" x14ac:dyDescent="0.25">
      <c r="A418">
        <v>417</v>
      </c>
      <c r="B418">
        <v>1</v>
      </c>
      <c r="C418">
        <v>0.99366666666666659</v>
      </c>
      <c r="D418">
        <v>1.0666666666666667</v>
      </c>
    </row>
    <row r="419" spans="1:4" x14ac:dyDescent="0.25">
      <c r="A419">
        <v>418</v>
      </c>
      <c r="B419">
        <v>0.96666666666666667</v>
      </c>
      <c r="C419">
        <v>0.94463333333333332</v>
      </c>
      <c r="D419">
        <v>1.2666666666666666</v>
      </c>
    </row>
    <row r="420" spans="1:4" x14ac:dyDescent="0.25">
      <c r="A420">
        <v>419</v>
      </c>
      <c r="B420">
        <v>0.8666666666666667</v>
      </c>
      <c r="C420">
        <v>0.8666666666666667</v>
      </c>
      <c r="D420">
        <v>1.0333333333333334</v>
      </c>
    </row>
    <row r="421" spans="1:4" x14ac:dyDescent="0.25">
      <c r="A421">
        <v>420</v>
      </c>
      <c r="B421">
        <v>0.93333333333333335</v>
      </c>
      <c r="C421">
        <v>0.93333333333333335</v>
      </c>
      <c r="D421">
        <v>1</v>
      </c>
    </row>
    <row r="422" spans="1:4" x14ac:dyDescent="0.25">
      <c r="A422">
        <v>421</v>
      </c>
      <c r="B422">
        <v>0.96666666666666667</v>
      </c>
      <c r="C422">
        <v>0.96666666666666667</v>
      </c>
      <c r="D422">
        <v>1</v>
      </c>
    </row>
    <row r="423" spans="1:4" x14ac:dyDescent="0.25">
      <c r="A423">
        <v>422</v>
      </c>
      <c r="B423">
        <v>0.96666666666666667</v>
      </c>
      <c r="C423">
        <v>0.96033333333333337</v>
      </c>
      <c r="D423">
        <v>1.0666666666666667</v>
      </c>
    </row>
    <row r="424" spans="1:4" x14ac:dyDescent="0.25">
      <c r="A424">
        <v>423</v>
      </c>
      <c r="B424">
        <v>1</v>
      </c>
      <c r="C424">
        <v>0.99366666666666659</v>
      </c>
      <c r="D424">
        <v>1.0666666666666667</v>
      </c>
    </row>
    <row r="425" spans="1:4" x14ac:dyDescent="0.25">
      <c r="A425">
        <v>424</v>
      </c>
      <c r="B425">
        <v>1</v>
      </c>
      <c r="C425">
        <v>0.98853666666666673</v>
      </c>
      <c r="D425">
        <v>1.1333333333333333</v>
      </c>
    </row>
    <row r="426" spans="1:4" x14ac:dyDescent="0.25">
      <c r="A426">
        <v>425</v>
      </c>
      <c r="B426">
        <v>0.96666666666666667</v>
      </c>
      <c r="C426">
        <v>0.96333333333333326</v>
      </c>
      <c r="D426">
        <v>1.0333333333333334</v>
      </c>
    </row>
    <row r="427" spans="1:4" x14ac:dyDescent="0.25">
      <c r="A427">
        <v>426</v>
      </c>
      <c r="B427">
        <v>1</v>
      </c>
      <c r="C427">
        <v>0.97294323000000005</v>
      </c>
      <c r="D427">
        <v>1.3333333333333333</v>
      </c>
    </row>
    <row r="428" spans="1:4" x14ac:dyDescent="0.25">
      <c r="A428">
        <v>427</v>
      </c>
      <c r="B428">
        <v>1</v>
      </c>
      <c r="C428">
        <v>0.9936666666666667</v>
      </c>
      <c r="D428">
        <v>1.0666666666666667</v>
      </c>
    </row>
    <row r="429" spans="1:4" x14ac:dyDescent="0.25">
      <c r="A429">
        <v>428</v>
      </c>
      <c r="B429">
        <v>0.96666666666666667</v>
      </c>
      <c r="C429">
        <v>0.95700000000000007</v>
      </c>
      <c r="D429">
        <v>1.1000000000000001</v>
      </c>
    </row>
    <row r="430" spans="1:4" x14ac:dyDescent="0.25">
      <c r="A430">
        <v>429</v>
      </c>
      <c r="B430">
        <v>1</v>
      </c>
      <c r="C430">
        <v>0.98699999999999999</v>
      </c>
      <c r="D430">
        <v>1.1333333333333333</v>
      </c>
    </row>
    <row r="431" spans="1:4" x14ac:dyDescent="0.25">
      <c r="A431">
        <v>430</v>
      </c>
      <c r="B431">
        <v>0.9</v>
      </c>
      <c r="C431">
        <v>0.89666666666666661</v>
      </c>
      <c r="D431">
        <v>1.0333333333333334</v>
      </c>
    </row>
    <row r="432" spans="1:4" x14ac:dyDescent="0.25">
      <c r="A432">
        <v>431</v>
      </c>
      <c r="B432">
        <v>1</v>
      </c>
      <c r="C432">
        <v>0.9903333333333334</v>
      </c>
      <c r="D432">
        <v>1.1000000000000001</v>
      </c>
    </row>
    <row r="433" spans="1:4" x14ac:dyDescent="0.25">
      <c r="A433">
        <v>432</v>
      </c>
      <c r="B433">
        <v>0.93333333333333335</v>
      </c>
      <c r="C433">
        <v>0.92066666666666674</v>
      </c>
      <c r="D433">
        <v>1.1666666666666667</v>
      </c>
    </row>
    <row r="434" spans="1:4" x14ac:dyDescent="0.25">
      <c r="A434">
        <v>433</v>
      </c>
      <c r="B434">
        <v>0.96666666666666667</v>
      </c>
      <c r="C434">
        <v>0.94766666666666666</v>
      </c>
      <c r="D434">
        <v>1.2</v>
      </c>
    </row>
    <row r="435" spans="1:4" x14ac:dyDescent="0.25">
      <c r="A435">
        <v>434</v>
      </c>
      <c r="B435">
        <v>1</v>
      </c>
      <c r="C435">
        <v>0.99366666666666659</v>
      </c>
      <c r="D435">
        <v>1.0666666666666667</v>
      </c>
    </row>
    <row r="436" spans="1:4" x14ac:dyDescent="0.25">
      <c r="A436">
        <v>435</v>
      </c>
      <c r="B436">
        <v>1</v>
      </c>
      <c r="C436">
        <v>0.9936666666666667</v>
      </c>
      <c r="D436">
        <v>1.0666666666666667</v>
      </c>
    </row>
    <row r="437" spans="1:4" x14ac:dyDescent="0.25">
      <c r="A437">
        <v>436</v>
      </c>
      <c r="B437">
        <v>1</v>
      </c>
      <c r="C437">
        <v>1</v>
      </c>
      <c r="D437">
        <v>1</v>
      </c>
    </row>
    <row r="438" spans="1:4" x14ac:dyDescent="0.25">
      <c r="A438">
        <v>437</v>
      </c>
      <c r="B438">
        <v>0.96666666666666667</v>
      </c>
      <c r="C438">
        <v>0.95700000000000007</v>
      </c>
      <c r="D438">
        <v>1.1000000000000001</v>
      </c>
    </row>
    <row r="439" spans="1:4" x14ac:dyDescent="0.25">
      <c r="A439">
        <v>438</v>
      </c>
      <c r="B439">
        <v>1</v>
      </c>
      <c r="C439">
        <v>0.97796666666666665</v>
      </c>
      <c r="D439">
        <v>1.2333333333333334</v>
      </c>
    </row>
    <row r="440" spans="1:4" x14ac:dyDescent="0.25">
      <c r="A440">
        <v>439</v>
      </c>
      <c r="B440">
        <v>0.96666666666666667</v>
      </c>
      <c r="C440">
        <v>0.96666666666666667</v>
      </c>
      <c r="D440">
        <v>1</v>
      </c>
    </row>
    <row r="441" spans="1:4" x14ac:dyDescent="0.25">
      <c r="A441">
        <v>440</v>
      </c>
      <c r="B441">
        <v>1</v>
      </c>
      <c r="C441">
        <v>0.98763333333333325</v>
      </c>
      <c r="D441">
        <v>1.1333333333333333</v>
      </c>
    </row>
    <row r="442" spans="1:4" x14ac:dyDescent="0.25">
      <c r="A442">
        <v>441</v>
      </c>
      <c r="B442">
        <v>0.96666666666666667</v>
      </c>
      <c r="C442">
        <v>0.96333333333333326</v>
      </c>
      <c r="D442">
        <v>1.0333333333333334</v>
      </c>
    </row>
    <row r="443" spans="1:4" x14ac:dyDescent="0.25">
      <c r="A443">
        <v>442</v>
      </c>
      <c r="B443">
        <v>0.96666666666666667</v>
      </c>
      <c r="C443">
        <v>0.96666666666666667</v>
      </c>
      <c r="D443">
        <v>1.0666666666666667</v>
      </c>
    </row>
    <row r="444" spans="1:4" x14ac:dyDescent="0.25">
      <c r="A444">
        <v>443</v>
      </c>
      <c r="B444">
        <v>1</v>
      </c>
      <c r="C444">
        <v>1</v>
      </c>
      <c r="D444">
        <v>1</v>
      </c>
    </row>
    <row r="445" spans="1:4" x14ac:dyDescent="0.25">
      <c r="A445">
        <v>444</v>
      </c>
      <c r="B445">
        <v>1</v>
      </c>
      <c r="C445">
        <v>0.97099999999999986</v>
      </c>
      <c r="D445">
        <v>1.3</v>
      </c>
    </row>
    <row r="446" spans="1:4" x14ac:dyDescent="0.25">
      <c r="A446">
        <v>445</v>
      </c>
      <c r="B446">
        <v>0.93333333333333335</v>
      </c>
      <c r="C446">
        <v>0.92699999999999994</v>
      </c>
      <c r="D446">
        <v>1.0666666666666667</v>
      </c>
    </row>
    <row r="447" spans="1:4" x14ac:dyDescent="0.25">
      <c r="A447">
        <v>446</v>
      </c>
      <c r="B447">
        <v>0.96666666666666667</v>
      </c>
      <c r="C447">
        <v>0.95763333333333334</v>
      </c>
      <c r="D447">
        <v>1.1000000000000001</v>
      </c>
    </row>
    <row r="448" spans="1:4" x14ac:dyDescent="0.25">
      <c r="A448">
        <v>447</v>
      </c>
      <c r="B448">
        <v>1</v>
      </c>
      <c r="C448">
        <v>0.99366666666666659</v>
      </c>
      <c r="D448">
        <v>1.0666666666666667</v>
      </c>
    </row>
    <row r="449" spans="1:4" x14ac:dyDescent="0.25">
      <c r="A449">
        <v>448</v>
      </c>
      <c r="B449">
        <v>0.93333333333333335</v>
      </c>
      <c r="C449">
        <v>0.93333333333333335</v>
      </c>
      <c r="D449">
        <v>1</v>
      </c>
    </row>
    <row r="450" spans="1:4" x14ac:dyDescent="0.25">
      <c r="A450">
        <v>449</v>
      </c>
      <c r="B450">
        <v>0.96666666666666667</v>
      </c>
      <c r="C450">
        <v>0.95999999999999985</v>
      </c>
      <c r="D450">
        <v>1.0666666666666667</v>
      </c>
    </row>
    <row r="451" spans="1:4" x14ac:dyDescent="0.25">
      <c r="A451">
        <v>450</v>
      </c>
      <c r="B451">
        <v>0.96666666666666667</v>
      </c>
      <c r="C451">
        <v>0.96666666666666667</v>
      </c>
      <c r="D451">
        <v>1</v>
      </c>
    </row>
    <row r="452" spans="1:4" x14ac:dyDescent="0.25">
      <c r="A452">
        <v>451</v>
      </c>
      <c r="B452">
        <v>0.96666666666666667</v>
      </c>
      <c r="C452">
        <v>0.96666666666666667</v>
      </c>
      <c r="D452">
        <v>1.1000000000000001</v>
      </c>
    </row>
    <row r="453" spans="1:4" x14ac:dyDescent="0.25">
      <c r="A453">
        <v>452</v>
      </c>
      <c r="B453">
        <v>1</v>
      </c>
      <c r="C453">
        <v>0.98699999999999999</v>
      </c>
      <c r="D453">
        <v>1.1333333333333333</v>
      </c>
    </row>
    <row r="454" spans="1:4" x14ac:dyDescent="0.25">
      <c r="A454">
        <v>453</v>
      </c>
      <c r="B454">
        <v>0.9</v>
      </c>
      <c r="C454">
        <v>0.88400000000000001</v>
      </c>
      <c r="D454">
        <v>1.1666666666666667</v>
      </c>
    </row>
    <row r="455" spans="1:4" x14ac:dyDescent="0.25">
      <c r="A455">
        <v>454</v>
      </c>
      <c r="B455">
        <v>1</v>
      </c>
      <c r="C455">
        <v>0.99096666666666666</v>
      </c>
      <c r="D455">
        <v>1.1000000000000001</v>
      </c>
    </row>
    <row r="456" spans="1:4" x14ac:dyDescent="0.25">
      <c r="A456">
        <v>455</v>
      </c>
      <c r="B456">
        <v>1</v>
      </c>
      <c r="C456">
        <v>1</v>
      </c>
      <c r="D456">
        <v>1</v>
      </c>
    </row>
    <row r="457" spans="1:4" x14ac:dyDescent="0.25">
      <c r="A457">
        <v>456</v>
      </c>
      <c r="B457">
        <v>1</v>
      </c>
      <c r="C457">
        <v>1</v>
      </c>
      <c r="D457">
        <v>1</v>
      </c>
    </row>
    <row r="458" spans="1:4" x14ac:dyDescent="0.25">
      <c r="A458">
        <v>457</v>
      </c>
      <c r="B458">
        <v>1</v>
      </c>
      <c r="C458">
        <v>1</v>
      </c>
      <c r="D458">
        <v>1</v>
      </c>
    </row>
    <row r="459" spans="1:4" x14ac:dyDescent="0.25">
      <c r="A459">
        <v>458</v>
      </c>
      <c r="B459">
        <v>0.96666666666666667</v>
      </c>
      <c r="C459">
        <v>0.95400000000000007</v>
      </c>
      <c r="D459">
        <v>1.1333333333333333</v>
      </c>
    </row>
    <row r="460" spans="1:4" x14ac:dyDescent="0.25">
      <c r="A460">
        <v>459</v>
      </c>
      <c r="B460">
        <v>0.93333333333333335</v>
      </c>
      <c r="C460">
        <v>0.91463333333333319</v>
      </c>
      <c r="D460">
        <v>1.2</v>
      </c>
    </row>
    <row r="461" spans="1:4" x14ac:dyDescent="0.25">
      <c r="A461">
        <v>460</v>
      </c>
      <c r="B461">
        <v>1</v>
      </c>
      <c r="C461">
        <v>0.9936666666666667</v>
      </c>
      <c r="D461">
        <v>1.0666666666666667</v>
      </c>
    </row>
    <row r="462" spans="1:4" x14ac:dyDescent="0.25">
      <c r="A462">
        <v>461</v>
      </c>
      <c r="B462">
        <v>0.93333333333333335</v>
      </c>
      <c r="C462">
        <v>0.92699999999999994</v>
      </c>
      <c r="D462">
        <v>1.0666666666666667</v>
      </c>
    </row>
    <row r="463" spans="1:4" x14ac:dyDescent="0.25">
      <c r="A463">
        <v>462</v>
      </c>
      <c r="B463">
        <v>1</v>
      </c>
      <c r="C463">
        <v>0.9936666666666667</v>
      </c>
      <c r="D463">
        <v>1.0666666666666667</v>
      </c>
    </row>
    <row r="464" spans="1:4" x14ac:dyDescent="0.25">
      <c r="A464">
        <v>463</v>
      </c>
      <c r="B464">
        <v>0.96666666666666667</v>
      </c>
      <c r="C464">
        <v>0.96666666666666667</v>
      </c>
      <c r="D464">
        <v>1</v>
      </c>
    </row>
    <row r="465" spans="1:4" x14ac:dyDescent="0.25">
      <c r="A465">
        <v>464</v>
      </c>
      <c r="B465">
        <v>1</v>
      </c>
      <c r="C465">
        <v>0.99033333333333329</v>
      </c>
      <c r="D465">
        <v>1.1000000000000001</v>
      </c>
    </row>
    <row r="466" spans="1:4" x14ac:dyDescent="0.25">
      <c r="A466">
        <v>465</v>
      </c>
      <c r="B466">
        <v>1</v>
      </c>
      <c r="C466">
        <v>1</v>
      </c>
      <c r="D466">
        <v>1</v>
      </c>
    </row>
    <row r="467" spans="1:4" x14ac:dyDescent="0.25">
      <c r="A467">
        <v>466</v>
      </c>
      <c r="B467">
        <v>0.96666666666666667</v>
      </c>
      <c r="C467">
        <v>0.96666666666666667</v>
      </c>
      <c r="D467">
        <v>1</v>
      </c>
    </row>
    <row r="468" spans="1:4" x14ac:dyDescent="0.25">
      <c r="A468">
        <v>467</v>
      </c>
      <c r="B468">
        <v>0.96666666666666667</v>
      </c>
      <c r="C468">
        <v>0.95699999999999996</v>
      </c>
      <c r="D468">
        <v>1.1000000000000001</v>
      </c>
    </row>
    <row r="469" spans="1:4" x14ac:dyDescent="0.25">
      <c r="A469">
        <v>468</v>
      </c>
      <c r="B469">
        <v>0.96666666666666667</v>
      </c>
      <c r="C469">
        <v>0.96033333333333337</v>
      </c>
      <c r="D469">
        <v>1.0666666666666667</v>
      </c>
    </row>
    <row r="470" spans="1:4" x14ac:dyDescent="0.25">
      <c r="A470">
        <v>469</v>
      </c>
      <c r="B470">
        <v>0.93333333333333335</v>
      </c>
      <c r="C470">
        <v>0.92666666666666653</v>
      </c>
      <c r="D470">
        <v>1.0666666666666667</v>
      </c>
    </row>
    <row r="471" spans="1:4" x14ac:dyDescent="0.25">
      <c r="A471">
        <v>470</v>
      </c>
      <c r="B471">
        <v>0.93333333333333335</v>
      </c>
      <c r="C471">
        <v>0.92700000000000005</v>
      </c>
      <c r="D471">
        <v>1.0666666666666667</v>
      </c>
    </row>
    <row r="472" spans="1:4" x14ac:dyDescent="0.25">
      <c r="A472">
        <v>471</v>
      </c>
      <c r="B472">
        <v>1</v>
      </c>
      <c r="C472">
        <v>0.99666666666666659</v>
      </c>
      <c r="D472">
        <v>1.0333333333333334</v>
      </c>
    </row>
    <row r="473" spans="1:4" x14ac:dyDescent="0.25">
      <c r="A473">
        <v>472</v>
      </c>
      <c r="B473">
        <v>0.96666666666666667</v>
      </c>
      <c r="C473">
        <v>0.96033333333333326</v>
      </c>
      <c r="D473">
        <v>1.0666666666666667</v>
      </c>
    </row>
    <row r="474" spans="1:4" x14ac:dyDescent="0.25">
      <c r="A474">
        <v>473</v>
      </c>
      <c r="B474">
        <v>1</v>
      </c>
      <c r="C474">
        <v>0.99666666666666659</v>
      </c>
      <c r="D474">
        <v>1.0333333333333334</v>
      </c>
    </row>
    <row r="475" spans="1:4" x14ac:dyDescent="0.25">
      <c r="A475">
        <v>474</v>
      </c>
      <c r="B475">
        <v>0.96666666666666667</v>
      </c>
      <c r="C475">
        <v>0.95700000000000007</v>
      </c>
      <c r="D475">
        <v>1.1000000000000001</v>
      </c>
    </row>
    <row r="476" spans="1:4" x14ac:dyDescent="0.25">
      <c r="A476">
        <v>475</v>
      </c>
      <c r="B476">
        <v>0.96666666666666667</v>
      </c>
      <c r="C476">
        <v>0.96333333333333326</v>
      </c>
      <c r="D476">
        <v>1.0333333333333334</v>
      </c>
    </row>
    <row r="477" spans="1:4" x14ac:dyDescent="0.25">
      <c r="A477">
        <v>476</v>
      </c>
      <c r="B477">
        <v>0.96666666666666667</v>
      </c>
      <c r="C477">
        <v>0.96033333333333326</v>
      </c>
      <c r="D477">
        <v>1.0666666666666667</v>
      </c>
    </row>
    <row r="478" spans="1:4" x14ac:dyDescent="0.25">
      <c r="A478">
        <v>477</v>
      </c>
      <c r="B478">
        <v>0.93333333333333335</v>
      </c>
      <c r="C478">
        <v>0.92999999999999994</v>
      </c>
      <c r="D478">
        <v>1.0333333333333334</v>
      </c>
    </row>
    <row r="479" spans="1:4" x14ac:dyDescent="0.25">
      <c r="A479">
        <v>478</v>
      </c>
      <c r="B479">
        <v>1</v>
      </c>
      <c r="C479">
        <v>0.99366666666666659</v>
      </c>
      <c r="D479">
        <v>1.0666666666666667</v>
      </c>
    </row>
    <row r="480" spans="1:4" x14ac:dyDescent="0.25">
      <c r="A480">
        <v>479</v>
      </c>
      <c r="B480">
        <v>0.96666666666666667</v>
      </c>
      <c r="C480">
        <v>0.96033333333333337</v>
      </c>
      <c r="D480">
        <v>1.0666666666666667</v>
      </c>
    </row>
    <row r="481" spans="1:4" x14ac:dyDescent="0.25">
      <c r="A481">
        <v>480</v>
      </c>
      <c r="B481">
        <v>0.96666666666666667</v>
      </c>
      <c r="C481">
        <v>0.96333333333333326</v>
      </c>
      <c r="D481">
        <v>1.0333333333333334</v>
      </c>
    </row>
    <row r="482" spans="1:4" x14ac:dyDescent="0.25">
      <c r="A482">
        <v>481</v>
      </c>
      <c r="B482">
        <v>0.96666666666666667</v>
      </c>
      <c r="C482">
        <v>0.94733333333333325</v>
      </c>
      <c r="D482">
        <v>1.2</v>
      </c>
    </row>
    <row r="483" spans="1:4" x14ac:dyDescent="0.25">
      <c r="A483">
        <v>482</v>
      </c>
      <c r="B483">
        <v>0.96666666666666667</v>
      </c>
      <c r="C483">
        <v>0.96333333333333326</v>
      </c>
      <c r="D483">
        <v>1.0333333333333334</v>
      </c>
    </row>
    <row r="484" spans="1:4" x14ac:dyDescent="0.25">
      <c r="A484">
        <v>483</v>
      </c>
      <c r="B484">
        <v>1</v>
      </c>
      <c r="C484">
        <v>0.97433333333333327</v>
      </c>
      <c r="D484">
        <v>1.2666666666666666</v>
      </c>
    </row>
    <row r="485" spans="1:4" x14ac:dyDescent="0.25">
      <c r="A485">
        <v>484</v>
      </c>
      <c r="B485">
        <v>0.93333333333333335</v>
      </c>
      <c r="C485">
        <v>0.92033333333333334</v>
      </c>
      <c r="D485">
        <v>1.1333333333333333</v>
      </c>
    </row>
    <row r="486" spans="1:4" x14ac:dyDescent="0.25">
      <c r="A486">
        <v>485</v>
      </c>
      <c r="B486">
        <v>1</v>
      </c>
      <c r="C486">
        <v>0.9936666666666667</v>
      </c>
      <c r="D486">
        <v>1.0666666666666667</v>
      </c>
    </row>
    <row r="487" spans="1:4" x14ac:dyDescent="0.25">
      <c r="A487">
        <v>486</v>
      </c>
      <c r="B487">
        <v>1</v>
      </c>
      <c r="C487">
        <v>0.9936666666666667</v>
      </c>
      <c r="D487">
        <v>1.0666666666666667</v>
      </c>
    </row>
    <row r="488" spans="1:4" x14ac:dyDescent="0.25">
      <c r="A488">
        <v>487</v>
      </c>
      <c r="B488">
        <v>0.96666666666666667</v>
      </c>
      <c r="C488">
        <v>0.96666666666666667</v>
      </c>
      <c r="D488">
        <v>1</v>
      </c>
    </row>
    <row r="489" spans="1:4" x14ac:dyDescent="0.25">
      <c r="A489">
        <v>488</v>
      </c>
      <c r="B489">
        <v>0.93333333333333335</v>
      </c>
      <c r="C489">
        <v>0.92366666666666652</v>
      </c>
      <c r="D489">
        <v>1.1000000000000001</v>
      </c>
    </row>
    <row r="490" spans="1:4" x14ac:dyDescent="0.25">
      <c r="A490">
        <v>489</v>
      </c>
      <c r="B490">
        <v>1</v>
      </c>
      <c r="C490">
        <v>0.98699999999999999</v>
      </c>
      <c r="D490">
        <v>1.1333333333333333</v>
      </c>
    </row>
    <row r="491" spans="1:4" x14ac:dyDescent="0.25">
      <c r="A491">
        <v>490</v>
      </c>
      <c r="B491">
        <v>0.93333333333333335</v>
      </c>
      <c r="C491">
        <v>0.92999999999999994</v>
      </c>
      <c r="D491">
        <v>1.0333333333333334</v>
      </c>
    </row>
    <row r="492" spans="1:4" x14ac:dyDescent="0.25">
      <c r="A492">
        <v>491</v>
      </c>
      <c r="B492">
        <v>0.96666666666666667</v>
      </c>
      <c r="C492">
        <v>0.96666666666666667</v>
      </c>
      <c r="D492">
        <v>1</v>
      </c>
    </row>
    <row r="493" spans="1:4" x14ac:dyDescent="0.25">
      <c r="A493">
        <v>492</v>
      </c>
      <c r="B493">
        <v>0.96666666666666667</v>
      </c>
      <c r="C493">
        <v>0.95366666666666666</v>
      </c>
      <c r="D493">
        <v>1.1333333333333333</v>
      </c>
    </row>
    <row r="494" spans="1:4" x14ac:dyDescent="0.25">
      <c r="A494">
        <v>493</v>
      </c>
      <c r="B494">
        <v>0.9</v>
      </c>
      <c r="C494">
        <v>0.87196666666666667</v>
      </c>
      <c r="D494">
        <v>1.3333333333333333</v>
      </c>
    </row>
    <row r="495" spans="1:4" x14ac:dyDescent="0.25">
      <c r="A495">
        <v>494</v>
      </c>
      <c r="B495">
        <v>0.96666666666666667</v>
      </c>
      <c r="C495">
        <v>0.95366666666666666</v>
      </c>
      <c r="D495">
        <v>1.1333333333333333</v>
      </c>
    </row>
    <row r="496" spans="1:4" x14ac:dyDescent="0.25">
      <c r="A496">
        <v>495</v>
      </c>
      <c r="B496">
        <v>1</v>
      </c>
      <c r="C496">
        <v>1</v>
      </c>
      <c r="D496">
        <v>1</v>
      </c>
    </row>
    <row r="497" spans="1:4" x14ac:dyDescent="0.25">
      <c r="A497">
        <v>496</v>
      </c>
      <c r="B497">
        <v>1</v>
      </c>
      <c r="C497">
        <v>0.98066666666666646</v>
      </c>
      <c r="D497">
        <v>1.2</v>
      </c>
    </row>
    <row r="498" spans="1:4" x14ac:dyDescent="0.25">
      <c r="A498">
        <v>497</v>
      </c>
      <c r="B498">
        <v>1</v>
      </c>
      <c r="C498">
        <v>0.96620333333333319</v>
      </c>
      <c r="D498">
        <v>1.3666666666666667</v>
      </c>
    </row>
    <row r="499" spans="1:4" x14ac:dyDescent="0.25">
      <c r="A499">
        <v>498</v>
      </c>
      <c r="B499">
        <v>1</v>
      </c>
      <c r="C499">
        <v>0.9933333333333334</v>
      </c>
      <c r="D499">
        <v>1.0666666666666667</v>
      </c>
    </row>
    <row r="500" spans="1:4" x14ac:dyDescent="0.25">
      <c r="A500">
        <v>499</v>
      </c>
      <c r="B500">
        <v>1</v>
      </c>
      <c r="C500">
        <v>0.99366666666666659</v>
      </c>
      <c r="D500">
        <v>1.0666666666666667</v>
      </c>
    </row>
    <row r="501" spans="1:4" x14ac:dyDescent="0.25">
      <c r="A501">
        <v>500</v>
      </c>
      <c r="B501">
        <v>0.96666666666666667</v>
      </c>
      <c r="C501">
        <v>0.94668299999999994</v>
      </c>
      <c r="D501">
        <v>1.2333333333333334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9117-5416-4B1B-827F-1B5544BFE0C9}">
  <dimension ref="A1:D501"/>
  <sheetViews>
    <sheetView tabSelected="1" workbookViewId="0"/>
  </sheetViews>
  <sheetFormatPr defaultRowHeight="15" x14ac:dyDescent="0.25"/>
  <cols>
    <col min="1" max="1" width="11.140625" bestFit="1" customWidth="1"/>
    <col min="2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3.3333333333333333E-2</v>
      </c>
      <c r="C2">
        <v>3.3333333333333333E-2</v>
      </c>
      <c r="D2">
        <v>93.4</v>
      </c>
    </row>
    <row r="3" spans="1:4" x14ac:dyDescent="0.25">
      <c r="A3">
        <v>2</v>
      </c>
      <c r="B3">
        <v>3.3333333333333333E-2</v>
      </c>
      <c r="C3">
        <v>3.3333333333333333E-2</v>
      </c>
      <c r="D3">
        <v>93.4</v>
      </c>
    </row>
    <row r="4" spans="1:4" x14ac:dyDescent="0.25">
      <c r="A4">
        <v>3</v>
      </c>
      <c r="B4">
        <v>3.3333333333333333E-2</v>
      </c>
      <c r="C4">
        <v>3.3333333333333333E-2</v>
      </c>
      <c r="D4">
        <v>96.7</v>
      </c>
    </row>
    <row r="5" spans="1:4" x14ac:dyDescent="0.25">
      <c r="A5">
        <v>4</v>
      </c>
      <c r="B5">
        <v>3.3333333333333333E-2</v>
      </c>
      <c r="C5">
        <v>3.3333333333333333E-2</v>
      </c>
      <c r="D5">
        <v>90.1</v>
      </c>
    </row>
    <row r="6" spans="1:4" x14ac:dyDescent="0.25">
      <c r="A6">
        <v>5</v>
      </c>
      <c r="B6">
        <v>6.6666666666666666E-2</v>
      </c>
      <c r="C6">
        <v>6.6666666666666666E-2</v>
      </c>
      <c r="D6">
        <v>93.4</v>
      </c>
    </row>
    <row r="7" spans="1:4" x14ac:dyDescent="0.25">
      <c r="A7">
        <v>6</v>
      </c>
      <c r="B7">
        <v>0.16666666666666666</v>
      </c>
      <c r="C7">
        <v>0.16666666666666666</v>
      </c>
      <c r="D7">
        <v>83.5</v>
      </c>
    </row>
    <row r="8" spans="1:4" x14ac:dyDescent="0.25">
      <c r="A8">
        <v>7</v>
      </c>
      <c r="B8">
        <v>0.16666666666666666</v>
      </c>
      <c r="C8">
        <v>0.16666666666666666</v>
      </c>
      <c r="D8">
        <v>83.5</v>
      </c>
    </row>
    <row r="9" spans="1:4" x14ac:dyDescent="0.25">
      <c r="A9">
        <v>8</v>
      </c>
      <c r="B9">
        <v>0.13333333333333333</v>
      </c>
      <c r="C9">
        <v>0.13333333333333333</v>
      </c>
      <c r="D9">
        <v>80.2</v>
      </c>
    </row>
    <row r="10" spans="1:4" x14ac:dyDescent="0.25">
      <c r="A10">
        <v>9</v>
      </c>
      <c r="B10">
        <v>0.16666666666666666</v>
      </c>
      <c r="C10">
        <v>0.16666666666666666</v>
      </c>
      <c r="D10">
        <v>80.2</v>
      </c>
    </row>
    <row r="11" spans="1:4" x14ac:dyDescent="0.25">
      <c r="A11">
        <v>10</v>
      </c>
      <c r="B11">
        <v>0.16666666666666666</v>
      </c>
      <c r="C11">
        <v>0.16666666666666666</v>
      </c>
      <c r="D11">
        <v>76.900000000000006</v>
      </c>
    </row>
    <row r="12" spans="1:4" x14ac:dyDescent="0.25">
      <c r="A12">
        <v>11</v>
      </c>
      <c r="B12">
        <v>0.26666666666666666</v>
      </c>
      <c r="C12">
        <v>0.26666666666666666</v>
      </c>
      <c r="D12">
        <v>73.599999999999994</v>
      </c>
    </row>
    <row r="13" spans="1:4" x14ac:dyDescent="0.25">
      <c r="A13">
        <v>12</v>
      </c>
      <c r="B13">
        <v>0.3</v>
      </c>
      <c r="C13">
        <v>0.3</v>
      </c>
      <c r="D13">
        <v>63.7</v>
      </c>
    </row>
    <row r="14" spans="1:4" x14ac:dyDescent="0.25">
      <c r="A14">
        <v>13</v>
      </c>
      <c r="B14">
        <v>0.36666666666666664</v>
      </c>
      <c r="C14">
        <v>0.36666666666666664</v>
      </c>
      <c r="D14">
        <v>63.7</v>
      </c>
    </row>
    <row r="15" spans="1:4" x14ac:dyDescent="0.25">
      <c r="A15">
        <v>14</v>
      </c>
      <c r="B15">
        <v>0.36666666666666664</v>
      </c>
      <c r="C15">
        <v>0.36666666666666664</v>
      </c>
      <c r="D15">
        <v>63.7</v>
      </c>
    </row>
    <row r="16" spans="1:4" x14ac:dyDescent="0.25">
      <c r="A16">
        <v>15</v>
      </c>
      <c r="B16">
        <v>0.4</v>
      </c>
      <c r="C16">
        <v>0.4</v>
      </c>
      <c r="D16">
        <v>60.4</v>
      </c>
    </row>
    <row r="17" spans="1:4" x14ac:dyDescent="0.25">
      <c r="A17">
        <v>16</v>
      </c>
      <c r="B17">
        <v>0.36666666666666664</v>
      </c>
      <c r="C17">
        <v>0.36666666666666664</v>
      </c>
      <c r="D17">
        <v>60.4</v>
      </c>
    </row>
    <row r="18" spans="1:4" x14ac:dyDescent="0.25">
      <c r="A18">
        <v>17</v>
      </c>
      <c r="B18">
        <v>0.43333333333333335</v>
      </c>
      <c r="C18">
        <v>0.43333333333333335</v>
      </c>
      <c r="D18">
        <v>57.1</v>
      </c>
    </row>
    <row r="19" spans="1:4" x14ac:dyDescent="0.25">
      <c r="A19">
        <v>18</v>
      </c>
      <c r="B19">
        <v>0.43333333333333335</v>
      </c>
      <c r="C19">
        <v>0.43</v>
      </c>
      <c r="D19">
        <v>53.833333333333336</v>
      </c>
    </row>
    <row r="20" spans="1:4" x14ac:dyDescent="0.25">
      <c r="A20">
        <v>19</v>
      </c>
      <c r="B20">
        <v>0.46666666666666667</v>
      </c>
      <c r="C20">
        <v>0.46666666666666667</v>
      </c>
      <c r="D20">
        <v>53.8</v>
      </c>
    </row>
    <row r="21" spans="1:4" x14ac:dyDescent="0.25">
      <c r="A21">
        <v>20</v>
      </c>
      <c r="B21">
        <v>0.43333333333333335</v>
      </c>
      <c r="C21">
        <v>0.43333333333333335</v>
      </c>
      <c r="D21">
        <v>53.8</v>
      </c>
    </row>
    <row r="22" spans="1:4" x14ac:dyDescent="0.25">
      <c r="A22">
        <v>21</v>
      </c>
      <c r="B22">
        <v>0.46666666666666667</v>
      </c>
      <c r="C22">
        <v>0.46333333333333332</v>
      </c>
      <c r="D22">
        <v>53.833333333333336</v>
      </c>
    </row>
    <row r="23" spans="1:4" x14ac:dyDescent="0.25">
      <c r="A23">
        <v>22</v>
      </c>
      <c r="B23">
        <v>0.46666666666666667</v>
      </c>
      <c r="C23">
        <v>0.46333333333333332</v>
      </c>
      <c r="D23">
        <v>47.233333333333334</v>
      </c>
    </row>
    <row r="24" spans="1:4" x14ac:dyDescent="0.25">
      <c r="A24">
        <v>23</v>
      </c>
      <c r="B24">
        <v>0.5</v>
      </c>
      <c r="C24">
        <v>0.5</v>
      </c>
      <c r="D24">
        <v>47.2</v>
      </c>
    </row>
    <row r="25" spans="1:4" x14ac:dyDescent="0.25">
      <c r="A25">
        <v>24</v>
      </c>
      <c r="B25">
        <v>0.56666666666666665</v>
      </c>
      <c r="C25">
        <v>0.56666666666666665</v>
      </c>
      <c r="D25">
        <v>43.9</v>
      </c>
    </row>
    <row r="26" spans="1:4" x14ac:dyDescent="0.25">
      <c r="A26">
        <v>25</v>
      </c>
      <c r="B26">
        <v>0.56666666666666665</v>
      </c>
      <c r="C26">
        <v>0.56333333333333324</v>
      </c>
      <c r="D26">
        <v>43.93333333333333</v>
      </c>
    </row>
    <row r="27" spans="1:4" x14ac:dyDescent="0.25">
      <c r="A27">
        <v>26</v>
      </c>
      <c r="B27">
        <v>0.53333333333333333</v>
      </c>
      <c r="C27">
        <v>0.53333333333333333</v>
      </c>
      <c r="D27">
        <v>47.2</v>
      </c>
    </row>
    <row r="28" spans="1:4" x14ac:dyDescent="0.25">
      <c r="A28">
        <v>27</v>
      </c>
      <c r="B28">
        <v>0.6</v>
      </c>
      <c r="C28">
        <v>0.6</v>
      </c>
      <c r="D28">
        <v>37.299999999999997</v>
      </c>
    </row>
    <row r="29" spans="1:4" x14ac:dyDescent="0.25">
      <c r="A29">
        <v>28</v>
      </c>
      <c r="B29">
        <v>0.56666666666666665</v>
      </c>
      <c r="C29">
        <v>0.56666666666666665</v>
      </c>
      <c r="D29">
        <v>40.6</v>
      </c>
    </row>
    <row r="30" spans="1:4" x14ac:dyDescent="0.25">
      <c r="A30">
        <v>29</v>
      </c>
      <c r="B30">
        <v>0.6</v>
      </c>
      <c r="C30">
        <v>0.6</v>
      </c>
      <c r="D30">
        <v>40.6</v>
      </c>
    </row>
    <row r="31" spans="1:4" x14ac:dyDescent="0.25">
      <c r="A31">
        <v>30</v>
      </c>
      <c r="B31">
        <v>0.56666666666666665</v>
      </c>
      <c r="C31">
        <v>0.56666666666666665</v>
      </c>
      <c r="D31">
        <v>40.6</v>
      </c>
    </row>
    <row r="32" spans="1:4" x14ac:dyDescent="0.25">
      <c r="A32">
        <v>31</v>
      </c>
      <c r="B32">
        <v>0.6333333333333333</v>
      </c>
      <c r="C32">
        <v>0.6333333333333333</v>
      </c>
      <c r="D32">
        <v>37.299999999999997</v>
      </c>
    </row>
    <row r="33" spans="1:4" x14ac:dyDescent="0.25">
      <c r="A33">
        <v>32</v>
      </c>
      <c r="B33">
        <v>0.6333333333333333</v>
      </c>
      <c r="C33">
        <v>0.63</v>
      </c>
      <c r="D33">
        <v>37.333333333333336</v>
      </c>
    </row>
    <row r="34" spans="1:4" x14ac:dyDescent="0.25">
      <c r="A34">
        <v>33</v>
      </c>
      <c r="B34">
        <v>0.6333333333333333</v>
      </c>
      <c r="C34">
        <v>0.6333333333333333</v>
      </c>
      <c r="D34">
        <v>34</v>
      </c>
    </row>
    <row r="35" spans="1:4" x14ac:dyDescent="0.25">
      <c r="A35">
        <v>34</v>
      </c>
      <c r="B35">
        <v>0.66666666666666663</v>
      </c>
      <c r="C35">
        <v>0.66666666666666663</v>
      </c>
      <c r="D35">
        <v>34</v>
      </c>
    </row>
    <row r="36" spans="1:4" x14ac:dyDescent="0.25">
      <c r="A36">
        <v>35</v>
      </c>
      <c r="B36">
        <v>0.56666666666666665</v>
      </c>
      <c r="C36">
        <v>0.56666666666666665</v>
      </c>
      <c r="D36">
        <v>43.9</v>
      </c>
    </row>
    <row r="37" spans="1:4" x14ac:dyDescent="0.25">
      <c r="A37">
        <v>36</v>
      </c>
      <c r="B37">
        <v>0.53333333333333333</v>
      </c>
      <c r="C37">
        <v>0.53</v>
      </c>
      <c r="D37">
        <v>40.633333333333333</v>
      </c>
    </row>
    <row r="38" spans="1:4" x14ac:dyDescent="0.25">
      <c r="A38">
        <v>37</v>
      </c>
      <c r="B38">
        <v>0.66666666666666663</v>
      </c>
      <c r="C38">
        <v>0.66333333333333333</v>
      </c>
      <c r="D38">
        <v>30.733333333333334</v>
      </c>
    </row>
    <row r="39" spans="1:4" x14ac:dyDescent="0.25">
      <c r="A39">
        <v>38</v>
      </c>
      <c r="B39">
        <v>0.6333333333333333</v>
      </c>
      <c r="C39">
        <v>0.63</v>
      </c>
      <c r="D39">
        <v>34.033333333333331</v>
      </c>
    </row>
    <row r="40" spans="1:4" x14ac:dyDescent="0.25">
      <c r="A40">
        <v>39</v>
      </c>
      <c r="B40">
        <v>0.6333333333333333</v>
      </c>
      <c r="C40">
        <v>0.63</v>
      </c>
      <c r="D40">
        <v>37.333333333333336</v>
      </c>
    </row>
    <row r="41" spans="1:4" x14ac:dyDescent="0.25">
      <c r="A41">
        <v>40</v>
      </c>
      <c r="B41">
        <v>0.6333333333333333</v>
      </c>
      <c r="C41">
        <v>0.6333333333333333</v>
      </c>
      <c r="D41">
        <v>34</v>
      </c>
    </row>
    <row r="42" spans="1:4" x14ac:dyDescent="0.25">
      <c r="A42">
        <v>41</v>
      </c>
      <c r="B42">
        <v>0.73333333333333328</v>
      </c>
      <c r="C42">
        <v>0.73</v>
      </c>
      <c r="D42">
        <v>27.433333333333334</v>
      </c>
    </row>
    <row r="43" spans="1:4" x14ac:dyDescent="0.25">
      <c r="A43">
        <v>42</v>
      </c>
      <c r="B43">
        <v>0.7</v>
      </c>
      <c r="C43">
        <v>0.7</v>
      </c>
      <c r="D43">
        <v>24.1</v>
      </c>
    </row>
    <row r="44" spans="1:4" x14ac:dyDescent="0.25">
      <c r="A44">
        <v>43</v>
      </c>
      <c r="B44">
        <v>0.73333333333333328</v>
      </c>
      <c r="C44">
        <v>0.73</v>
      </c>
      <c r="D44">
        <v>24.133333333333333</v>
      </c>
    </row>
    <row r="45" spans="1:4" x14ac:dyDescent="0.25">
      <c r="A45">
        <v>44</v>
      </c>
      <c r="B45">
        <v>0.76666666666666672</v>
      </c>
      <c r="C45">
        <v>0.76666666666666672</v>
      </c>
      <c r="D45">
        <v>24.1</v>
      </c>
    </row>
    <row r="46" spans="1:4" x14ac:dyDescent="0.25">
      <c r="A46">
        <v>45</v>
      </c>
      <c r="B46">
        <v>0.73333333333333328</v>
      </c>
      <c r="C46">
        <v>0.73333333333333328</v>
      </c>
      <c r="D46">
        <v>27.4</v>
      </c>
    </row>
    <row r="47" spans="1:4" x14ac:dyDescent="0.25">
      <c r="A47">
        <v>46</v>
      </c>
      <c r="B47">
        <v>0.76666666666666672</v>
      </c>
      <c r="C47">
        <v>0.76666666666666672</v>
      </c>
      <c r="D47">
        <v>24.1</v>
      </c>
    </row>
    <row r="48" spans="1:4" x14ac:dyDescent="0.25">
      <c r="A48">
        <v>47</v>
      </c>
      <c r="B48">
        <v>0.7</v>
      </c>
      <c r="C48">
        <v>0.7</v>
      </c>
      <c r="D48">
        <v>30.7</v>
      </c>
    </row>
    <row r="49" spans="1:4" x14ac:dyDescent="0.25">
      <c r="A49">
        <v>48</v>
      </c>
      <c r="B49">
        <v>0.7</v>
      </c>
      <c r="C49">
        <v>0.69666666666666666</v>
      </c>
      <c r="D49">
        <v>30.733333333333334</v>
      </c>
    </row>
    <row r="50" spans="1:4" x14ac:dyDescent="0.25">
      <c r="A50">
        <v>49</v>
      </c>
      <c r="B50">
        <v>0.76666666666666672</v>
      </c>
      <c r="C50">
        <v>0.76666666666666672</v>
      </c>
      <c r="D50">
        <v>24.1</v>
      </c>
    </row>
    <row r="51" spans="1:4" x14ac:dyDescent="0.25">
      <c r="A51">
        <v>50</v>
      </c>
      <c r="B51">
        <v>0.76666666666666672</v>
      </c>
      <c r="C51">
        <v>0.76666666666666672</v>
      </c>
      <c r="D51">
        <v>20.8</v>
      </c>
    </row>
    <row r="52" spans="1:4" x14ac:dyDescent="0.25">
      <c r="A52">
        <v>51</v>
      </c>
      <c r="B52">
        <v>0.8666666666666667</v>
      </c>
      <c r="C52">
        <v>0.8666666666666667</v>
      </c>
      <c r="D52">
        <v>14.2</v>
      </c>
    </row>
    <row r="53" spans="1:4" x14ac:dyDescent="0.25">
      <c r="A53">
        <v>52</v>
      </c>
      <c r="B53">
        <v>0.8</v>
      </c>
      <c r="C53">
        <v>0.8</v>
      </c>
      <c r="D53">
        <v>17.5</v>
      </c>
    </row>
    <row r="54" spans="1:4" x14ac:dyDescent="0.25">
      <c r="A54">
        <v>53</v>
      </c>
      <c r="B54">
        <v>0.8666666666666667</v>
      </c>
      <c r="C54">
        <v>0.8666666666666667</v>
      </c>
      <c r="D54">
        <v>14.2</v>
      </c>
    </row>
    <row r="55" spans="1:4" x14ac:dyDescent="0.25">
      <c r="A55">
        <v>54</v>
      </c>
      <c r="B55">
        <v>0.83333333333333337</v>
      </c>
      <c r="C55">
        <v>0.83333333333333337</v>
      </c>
      <c r="D55">
        <v>14.2</v>
      </c>
    </row>
    <row r="56" spans="1:4" x14ac:dyDescent="0.25">
      <c r="A56">
        <v>55</v>
      </c>
      <c r="B56">
        <v>0.83333333333333337</v>
      </c>
      <c r="C56">
        <v>0.83333333333333337</v>
      </c>
      <c r="D56">
        <v>10.9</v>
      </c>
    </row>
    <row r="57" spans="1:4" x14ac:dyDescent="0.25">
      <c r="A57">
        <v>56</v>
      </c>
      <c r="B57">
        <v>0.8666666666666667</v>
      </c>
      <c r="C57">
        <v>0.8666666666666667</v>
      </c>
      <c r="D57">
        <v>14.2</v>
      </c>
    </row>
    <row r="58" spans="1:4" x14ac:dyDescent="0.25">
      <c r="A58">
        <v>57</v>
      </c>
      <c r="B58">
        <v>0.8</v>
      </c>
      <c r="C58">
        <v>0.79333333333333322</v>
      </c>
      <c r="D58">
        <v>17.566666666666666</v>
      </c>
    </row>
    <row r="59" spans="1:4" x14ac:dyDescent="0.25">
      <c r="A59">
        <v>58</v>
      </c>
      <c r="B59">
        <v>0.8666666666666667</v>
      </c>
      <c r="C59">
        <v>0.8666666666666667</v>
      </c>
      <c r="D59">
        <v>14.2</v>
      </c>
    </row>
    <row r="60" spans="1:4" x14ac:dyDescent="0.25">
      <c r="A60">
        <v>59</v>
      </c>
      <c r="B60">
        <v>0.83333333333333337</v>
      </c>
      <c r="C60">
        <v>0.83333333333333337</v>
      </c>
      <c r="D60">
        <v>14.2</v>
      </c>
    </row>
    <row r="61" spans="1:4" x14ac:dyDescent="0.25">
      <c r="A61">
        <v>60</v>
      </c>
      <c r="B61">
        <v>0.8666666666666667</v>
      </c>
      <c r="C61">
        <v>0.85999999999999988</v>
      </c>
      <c r="D61">
        <v>10.966666666666667</v>
      </c>
    </row>
    <row r="62" spans="1:4" x14ac:dyDescent="0.25">
      <c r="A62">
        <v>61</v>
      </c>
      <c r="B62">
        <v>0.83333333333333337</v>
      </c>
      <c r="C62">
        <v>0.82666666666666655</v>
      </c>
      <c r="D62">
        <v>14.266666666666667</v>
      </c>
    </row>
    <row r="63" spans="1:4" x14ac:dyDescent="0.25">
      <c r="A63">
        <v>62</v>
      </c>
      <c r="B63">
        <v>0.8</v>
      </c>
      <c r="C63">
        <v>0.8</v>
      </c>
      <c r="D63">
        <v>17.5</v>
      </c>
    </row>
    <row r="64" spans="1:4" x14ac:dyDescent="0.25">
      <c r="A64">
        <v>63</v>
      </c>
      <c r="B64">
        <v>0.76666666666666672</v>
      </c>
      <c r="C64">
        <v>0.76666666666666672</v>
      </c>
      <c r="D64">
        <v>17.5</v>
      </c>
    </row>
    <row r="65" spans="1:4" x14ac:dyDescent="0.25">
      <c r="A65">
        <v>64</v>
      </c>
      <c r="B65">
        <v>0.8</v>
      </c>
      <c r="C65">
        <v>0.8</v>
      </c>
      <c r="D65">
        <v>14.2</v>
      </c>
    </row>
    <row r="66" spans="1:4" x14ac:dyDescent="0.25">
      <c r="A66">
        <v>65</v>
      </c>
      <c r="B66">
        <v>0.83333333333333337</v>
      </c>
      <c r="C66">
        <v>0.83333333333333337</v>
      </c>
      <c r="D66">
        <v>14.2</v>
      </c>
    </row>
    <row r="67" spans="1:4" x14ac:dyDescent="0.25">
      <c r="A67">
        <v>66</v>
      </c>
      <c r="B67">
        <v>0.76666666666666672</v>
      </c>
      <c r="C67">
        <v>0.76666666666666672</v>
      </c>
      <c r="D67">
        <v>17.5</v>
      </c>
    </row>
    <row r="68" spans="1:4" x14ac:dyDescent="0.25">
      <c r="A68">
        <v>67</v>
      </c>
      <c r="B68">
        <v>0.83333333333333337</v>
      </c>
      <c r="C68">
        <v>0.82666666666666655</v>
      </c>
      <c r="D68">
        <v>17.566666666666666</v>
      </c>
    </row>
    <row r="69" spans="1:4" x14ac:dyDescent="0.25">
      <c r="A69">
        <v>68</v>
      </c>
      <c r="B69">
        <v>0.8</v>
      </c>
      <c r="C69">
        <v>0.8</v>
      </c>
      <c r="D69">
        <v>17.5</v>
      </c>
    </row>
    <row r="70" spans="1:4" x14ac:dyDescent="0.25">
      <c r="A70">
        <v>69</v>
      </c>
      <c r="B70">
        <v>0.83333333333333337</v>
      </c>
      <c r="C70">
        <v>0.83</v>
      </c>
      <c r="D70">
        <v>17.533333333333335</v>
      </c>
    </row>
    <row r="71" spans="1:4" x14ac:dyDescent="0.25">
      <c r="A71">
        <v>70</v>
      </c>
      <c r="B71">
        <v>0.8</v>
      </c>
      <c r="C71">
        <v>0.79666666666666663</v>
      </c>
      <c r="D71">
        <v>17.533333333333335</v>
      </c>
    </row>
    <row r="72" spans="1:4" x14ac:dyDescent="0.25">
      <c r="A72">
        <v>71</v>
      </c>
      <c r="B72">
        <v>0.76666666666666672</v>
      </c>
      <c r="C72">
        <v>0.76666666666666672</v>
      </c>
      <c r="D72">
        <v>14.2</v>
      </c>
    </row>
    <row r="73" spans="1:4" x14ac:dyDescent="0.25">
      <c r="A73">
        <v>72</v>
      </c>
      <c r="B73">
        <v>0.76666666666666672</v>
      </c>
      <c r="C73">
        <v>0.76666666666666672</v>
      </c>
      <c r="D73">
        <v>17.5</v>
      </c>
    </row>
    <row r="74" spans="1:4" x14ac:dyDescent="0.25">
      <c r="A74">
        <v>73</v>
      </c>
      <c r="B74">
        <v>0.83333333333333337</v>
      </c>
      <c r="C74">
        <v>0.82666666666666666</v>
      </c>
      <c r="D74">
        <v>17.566666666666666</v>
      </c>
    </row>
    <row r="75" spans="1:4" x14ac:dyDescent="0.25">
      <c r="A75">
        <v>74</v>
      </c>
      <c r="B75">
        <v>0.8</v>
      </c>
      <c r="C75">
        <v>0.8</v>
      </c>
      <c r="D75">
        <v>17.5</v>
      </c>
    </row>
    <row r="76" spans="1:4" x14ac:dyDescent="0.25">
      <c r="A76">
        <v>75</v>
      </c>
      <c r="B76">
        <v>0.83333333333333337</v>
      </c>
      <c r="C76">
        <v>0.83333333333333337</v>
      </c>
      <c r="D76">
        <v>14.2</v>
      </c>
    </row>
    <row r="77" spans="1:4" x14ac:dyDescent="0.25">
      <c r="A77">
        <v>76</v>
      </c>
      <c r="B77">
        <v>0.8</v>
      </c>
      <c r="C77">
        <v>0.8</v>
      </c>
      <c r="D77">
        <v>17.5</v>
      </c>
    </row>
    <row r="78" spans="1:4" x14ac:dyDescent="0.25">
      <c r="A78">
        <v>77</v>
      </c>
      <c r="B78">
        <v>0.8</v>
      </c>
      <c r="C78">
        <v>0.8</v>
      </c>
      <c r="D78">
        <v>17.5</v>
      </c>
    </row>
    <row r="79" spans="1:4" x14ac:dyDescent="0.25">
      <c r="A79">
        <v>78</v>
      </c>
      <c r="B79">
        <v>0.8666666666666667</v>
      </c>
      <c r="C79">
        <v>0.86333333333333329</v>
      </c>
      <c r="D79">
        <v>14.233333333333333</v>
      </c>
    </row>
    <row r="80" spans="1:4" x14ac:dyDescent="0.25">
      <c r="A80">
        <v>79</v>
      </c>
      <c r="B80">
        <v>0.83333333333333337</v>
      </c>
      <c r="C80">
        <v>0.83333333333333337</v>
      </c>
      <c r="D80">
        <v>17.5</v>
      </c>
    </row>
    <row r="81" spans="1:4" x14ac:dyDescent="0.25">
      <c r="A81">
        <v>80</v>
      </c>
      <c r="B81">
        <v>0.8666666666666667</v>
      </c>
      <c r="C81">
        <v>0.8666666666666667</v>
      </c>
      <c r="D81">
        <v>14.2</v>
      </c>
    </row>
    <row r="82" spans="1:4" x14ac:dyDescent="0.25">
      <c r="A82">
        <v>81</v>
      </c>
      <c r="B82">
        <v>0.83333333333333337</v>
      </c>
      <c r="C82">
        <v>0.83333333333333337</v>
      </c>
      <c r="D82">
        <v>10.9</v>
      </c>
    </row>
    <row r="83" spans="1:4" x14ac:dyDescent="0.25">
      <c r="A83">
        <v>82</v>
      </c>
      <c r="B83">
        <v>0.8666666666666667</v>
      </c>
      <c r="C83">
        <v>0.86333333333333329</v>
      </c>
      <c r="D83">
        <v>10.933333333333334</v>
      </c>
    </row>
    <row r="84" spans="1:4" x14ac:dyDescent="0.25">
      <c r="A84">
        <v>83</v>
      </c>
      <c r="B84">
        <v>0.9</v>
      </c>
      <c r="C84">
        <v>0.9</v>
      </c>
      <c r="D84">
        <v>10.9</v>
      </c>
    </row>
    <row r="85" spans="1:4" x14ac:dyDescent="0.25">
      <c r="A85">
        <v>84</v>
      </c>
      <c r="B85">
        <v>0.9</v>
      </c>
      <c r="C85">
        <v>0.89666666666666661</v>
      </c>
      <c r="D85">
        <v>10.933333333333334</v>
      </c>
    </row>
    <row r="86" spans="1:4" x14ac:dyDescent="0.25">
      <c r="A86">
        <v>85</v>
      </c>
      <c r="B86">
        <v>0.9</v>
      </c>
      <c r="C86">
        <v>0.89333333333333331</v>
      </c>
      <c r="D86">
        <v>10.966666666666667</v>
      </c>
    </row>
    <row r="87" spans="1:4" x14ac:dyDescent="0.25">
      <c r="A87">
        <v>86</v>
      </c>
      <c r="B87">
        <v>0.8666666666666667</v>
      </c>
      <c r="C87">
        <v>0.8666666666666667</v>
      </c>
      <c r="D87">
        <v>14.2</v>
      </c>
    </row>
    <row r="88" spans="1:4" x14ac:dyDescent="0.25">
      <c r="A88">
        <v>87</v>
      </c>
      <c r="B88">
        <v>0.76666666666666672</v>
      </c>
      <c r="C88">
        <v>0.76333333333333331</v>
      </c>
      <c r="D88">
        <v>14.233333333333333</v>
      </c>
    </row>
    <row r="89" spans="1:4" x14ac:dyDescent="0.25">
      <c r="A89">
        <v>88</v>
      </c>
      <c r="B89">
        <v>0.93333333333333335</v>
      </c>
      <c r="C89">
        <v>0.93333333333333335</v>
      </c>
      <c r="D89">
        <v>7.6</v>
      </c>
    </row>
    <row r="90" spans="1:4" x14ac:dyDescent="0.25">
      <c r="A90">
        <v>89</v>
      </c>
      <c r="B90">
        <v>0.83333333333333337</v>
      </c>
      <c r="C90">
        <v>0.83333333333333337</v>
      </c>
      <c r="D90">
        <v>10.9</v>
      </c>
    </row>
    <row r="91" spans="1:4" x14ac:dyDescent="0.25">
      <c r="A91">
        <v>90</v>
      </c>
      <c r="B91">
        <v>0.83333333333333337</v>
      </c>
      <c r="C91">
        <v>0.83</v>
      </c>
      <c r="D91">
        <v>14.233333333333333</v>
      </c>
    </row>
    <row r="92" spans="1:4" x14ac:dyDescent="0.25">
      <c r="A92">
        <v>91</v>
      </c>
      <c r="B92">
        <v>0.9</v>
      </c>
      <c r="C92">
        <v>0.9</v>
      </c>
      <c r="D92">
        <v>10.9</v>
      </c>
    </row>
    <row r="93" spans="1:4" x14ac:dyDescent="0.25">
      <c r="A93">
        <v>92</v>
      </c>
      <c r="B93">
        <v>0.93333333333333335</v>
      </c>
      <c r="C93">
        <v>0.93333333333333335</v>
      </c>
      <c r="D93">
        <v>7.6</v>
      </c>
    </row>
    <row r="94" spans="1:4" x14ac:dyDescent="0.25">
      <c r="A94">
        <v>93</v>
      </c>
      <c r="B94">
        <v>0.83333333333333337</v>
      </c>
      <c r="C94">
        <v>0.83</v>
      </c>
      <c r="D94">
        <v>7.6333333333333337</v>
      </c>
    </row>
    <row r="95" spans="1:4" x14ac:dyDescent="0.25">
      <c r="A95">
        <v>94</v>
      </c>
      <c r="B95">
        <v>0.8666666666666667</v>
      </c>
      <c r="C95">
        <v>0.86333333333333329</v>
      </c>
      <c r="D95">
        <v>10.933333333333334</v>
      </c>
    </row>
    <row r="96" spans="1:4" x14ac:dyDescent="0.25">
      <c r="A96">
        <v>95</v>
      </c>
      <c r="B96">
        <v>0.9</v>
      </c>
      <c r="C96">
        <v>0.89666666666666661</v>
      </c>
      <c r="D96">
        <v>10.933333333333334</v>
      </c>
    </row>
    <row r="97" spans="1:4" x14ac:dyDescent="0.25">
      <c r="A97">
        <v>96</v>
      </c>
      <c r="B97">
        <v>0.8666666666666667</v>
      </c>
      <c r="C97">
        <v>0.86333333333333329</v>
      </c>
      <c r="D97">
        <v>14.233333333333333</v>
      </c>
    </row>
    <row r="98" spans="1:4" x14ac:dyDescent="0.25">
      <c r="A98">
        <v>97</v>
      </c>
      <c r="B98">
        <v>0.9</v>
      </c>
      <c r="C98">
        <v>0.89333333333333331</v>
      </c>
      <c r="D98">
        <v>10.966666666666667</v>
      </c>
    </row>
    <row r="99" spans="1:4" x14ac:dyDescent="0.25">
      <c r="A99">
        <v>98</v>
      </c>
      <c r="B99">
        <v>0.8666666666666667</v>
      </c>
      <c r="C99">
        <v>0.86333333333333329</v>
      </c>
      <c r="D99">
        <v>10.933333333333334</v>
      </c>
    </row>
    <row r="100" spans="1:4" x14ac:dyDescent="0.25">
      <c r="A100">
        <v>99</v>
      </c>
      <c r="B100">
        <v>0.8666666666666667</v>
      </c>
      <c r="C100">
        <v>0.8666666666666667</v>
      </c>
      <c r="D100">
        <v>10.9</v>
      </c>
    </row>
    <row r="101" spans="1:4" x14ac:dyDescent="0.25">
      <c r="A101">
        <v>100</v>
      </c>
      <c r="B101">
        <v>0.96666666666666667</v>
      </c>
      <c r="C101">
        <v>0.96666666666666667</v>
      </c>
      <c r="D101">
        <v>4.3</v>
      </c>
    </row>
    <row r="102" spans="1:4" x14ac:dyDescent="0.25">
      <c r="A102">
        <v>101</v>
      </c>
      <c r="B102">
        <v>0.93333333333333335</v>
      </c>
      <c r="C102">
        <v>0.93333333333333335</v>
      </c>
      <c r="D102">
        <v>7.6</v>
      </c>
    </row>
    <row r="103" spans="1:4" x14ac:dyDescent="0.25">
      <c r="A103">
        <v>102</v>
      </c>
      <c r="B103">
        <v>0.9</v>
      </c>
      <c r="C103">
        <v>0.89666666666666661</v>
      </c>
      <c r="D103">
        <v>7.6333333333333337</v>
      </c>
    </row>
    <row r="104" spans="1:4" x14ac:dyDescent="0.25">
      <c r="A104">
        <v>103</v>
      </c>
      <c r="B104">
        <v>0.93333333333333335</v>
      </c>
      <c r="C104">
        <v>0.92999999999999994</v>
      </c>
      <c r="D104">
        <v>7.6333333333333337</v>
      </c>
    </row>
    <row r="105" spans="1:4" x14ac:dyDescent="0.25">
      <c r="A105">
        <v>104</v>
      </c>
      <c r="B105">
        <v>0.93333333333333335</v>
      </c>
      <c r="C105">
        <v>0.92666666666666653</v>
      </c>
      <c r="D105">
        <v>4.3666666666666663</v>
      </c>
    </row>
    <row r="106" spans="1:4" x14ac:dyDescent="0.25">
      <c r="A106">
        <v>105</v>
      </c>
      <c r="B106">
        <v>0.96666666666666667</v>
      </c>
      <c r="C106">
        <v>0.95999999999999985</v>
      </c>
      <c r="D106">
        <v>4.3666666666666663</v>
      </c>
    </row>
    <row r="107" spans="1:4" x14ac:dyDescent="0.25">
      <c r="A107">
        <v>106</v>
      </c>
      <c r="B107">
        <v>0.9</v>
      </c>
      <c r="C107">
        <v>0.89666666666666661</v>
      </c>
      <c r="D107">
        <v>10.933333333333334</v>
      </c>
    </row>
    <row r="108" spans="1:4" x14ac:dyDescent="0.25">
      <c r="A108">
        <v>107</v>
      </c>
      <c r="B108">
        <v>0.9</v>
      </c>
      <c r="C108">
        <v>0.89333333333333331</v>
      </c>
      <c r="D108">
        <v>4.3666666666666663</v>
      </c>
    </row>
    <row r="109" spans="1:4" x14ac:dyDescent="0.25">
      <c r="A109">
        <v>108</v>
      </c>
      <c r="B109">
        <v>0.93333333333333335</v>
      </c>
      <c r="C109">
        <v>0.93333333333333335</v>
      </c>
      <c r="D109">
        <v>4.3</v>
      </c>
    </row>
    <row r="110" spans="1:4" x14ac:dyDescent="0.25">
      <c r="A110">
        <v>109</v>
      </c>
      <c r="B110">
        <v>0.8666666666666667</v>
      </c>
      <c r="C110">
        <v>0.86333333333333329</v>
      </c>
      <c r="D110">
        <v>7.6333333333333337</v>
      </c>
    </row>
    <row r="111" spans="1:4" x14ac:dyDescent="0.25">
      <c r="A111">
        <v>110</v>
      </c>
      <c r="B111">
        <v>0.96666666666666667</v>
      </c>
      <c r="C111">
        <v>0.96000000000000008</v>
      </c>
      <c r="D111">
        <v>4.3666666666666663</v>
      </c>
    </row>
    <row r="112" spans="1:4" x14ac:dyDescent="0.25">
      <c r="A112">
        <v>111</v>
      </c>
      <c r="B112">
        <v>0.93333333333333335</v>
      </c>
      <c r="C112">
        <v>0.92999999999999994</v>
      </c>
      <c r="D112">
        <v>4.333333333333333</v>
      </c>
    </row>
    <row r="113" spans="1:4" x14ac:dyDescent="0.25">
      <c r="A113">
        <v>112</v>
      </c>
      <c r="B113">
        <v>0.96666666666666667</v>
      </c>
      <c r="C113">
        <v>0.96666666666666667</v>
      </c>
      <c r="D113">
        <v>4.3</v>
      </c>
    </row>
    <row r="114" spans="1:4" x14ac:dyDescent="0.25">
      <c r="A114">
        <v>113</v>
      </c>
      <c r="B114">
        <v>0.9</v>
      </c>
      <c r="C114">
        <v>0.9</v>
      </c>
      <c r="D114">
        <v>4.3</v>
      </c>
    </row>
    <row r="115" spans="1:4" x14ac:dyDescent="0.25">
      <c r="A115">
        <v>114</v>
      </c>
      <c r="B115">
        <v>0.93333333333333335</v>
      </c>
      <c r="C115">
        <v>0.92999999999999994</v>
      </c>
      <c r="D115">
        <v>7.6333333333333337</v>
      </c>
    </row>
    <row r="116" spans="1:4" x14ac:dyDescent="0.25">
      <c r="A116">
        <v>115</v>
      </c>
      <c r="B116">
        <v>0.9</v>
      </c>
      <c r="C116">
        <v>0.89333333333333331</v>
      </c>
      <c r="D116">
        <v>7.666666666666667</v>
      </c>
    </row>
    <row r="117" spans="1:4" x14ac:dyDescent="0.25">
      <c r="A117">
        <v>116</v>
      </c>
      <c r="B117">
        <v>0.93333333333333335</v>
      </c>
      <c r="C117">
        <v>0.93333333333333335</v>
      </c>
      <c r="D117">
        <v>4.3</v>
      </c>
    </row>
    <row r="118" spans="1:4" x14ac:dyDescent="0.25">
      <c r="A118">
        <v>117</v>
      </c>
      <c r="B118">
        <v>0.9</v>
      </c>
      <c r="C118">
        <v>0.89666666666666661</v>
      </c>
      <c r="D118">
        <v>7.6333333333333337</v>
      </c>
    </row>
    <row r="119" spans="1:4" x14ac:dyDescent="0.25">
      <c r="A119">
        <v>118</v>
      </c>
      <c r="B119">
        <v>0.96666666666666667</v>
      </c>
      <c r="C119">
        <v>0.96666666666666667</v>
      </c>
      <c r="D119">
        <v>4.3</v>
      </c>
    </row>
    <row r="120" spans="1:4" x14ac:dyDescent="0.25">
      <c r="A120">
        <v>119</v>
      </c>
      <c r="B120">
        <v>0.96666666666666667</v>
      </c>
      <c r="C120">
        <v>0.96666666666666667</v>
      </c>
      <c r="D120">
        <v>4.3</v>
      </c>
    </row>
    <row r="121" spans="1:4" x14ac:dyDescent="0.25">
      <c r="A121">
        <v>120</v>
      </c>
      <c r="B121">
        <v>0.9</v>
      </c>
      <c r="C121">
        <v>0.89666666666666661</v>
      </c>
      <c r="D121">
        <v>7.6333333333333337</v>
      </c>
    </row>
    <row r="122" spans="1:4" x14ac:dyDescent="0.25">
      <c r="A122">
        <v>121</v>
      </c>
      <c r="B122">
        <v>0.9</v>
      </c>
      <c r="C122">
        <v>0.9</v>
      </c>
      <c r="D122">
        <v>10.9</v>
      </c>
    </row>
    <row r="123" spans="1:4" x14ac:dyDescent="0.25">
      <c r="A123">
        <v>122</v>
      </c>
      <c r="B123">
        <v>0.93333333333333335</v>
      </c>
      <c r="C123">
        <v>0.93333333333333335</v>
      </c>
      <c r="D123">
        <v>7.6</v>
      </c>
    </row>
    <row r="124" spans="1:4" x14ac:dyDescent="0.25">
      <c r="A124">
        <v>123</v>
      </c>
      <c r="B124">
        <v>0.93333333333333335</v>
      </c>
      <c r="C124">
        <v>0.92999999999999994</v>
      </c>
      <c r="D124">
        <v>4.333333333333333</v>
      </c>
    </row>
    <row r="125" spans="1:4" x14ac:dyDescent="0.25">
      <c r="A125">
        <v>124</v>
      </c>
      <c r="B125">
        <v>0.9</v>
      </c>
      <c r="C125">
        <v>0.89666666666666661</v>
      </c>
      <c r="D125">
        <v>4.333333333333333</v>
      </c>
    </row>
    <row r="126" spans="1:4" x14ac:dyDescent="0.25">
      <c r="A126">
        <v>125</v>
      </c>
      <c r="B126">
        <v>0.9</v>
      </c>
      <c r="C126">
        <v>0.9</v>
      </c>
      <c r="D126">
        <v>7.6</v>
      </c>
    </row>
    <row r="127" spans="1:4" x14ac:dyDescent="0.25">
      <c r="A127">
        <v>126</v>
      </c>
      <c r="B127">
        <v>0.96666666666666667</v>
      </c>
      <c r="C127">
        <v>0.96666666666666667</v>
      </c>
      <c r="D127">
        <v>4.3</v>
      </c>
    </row>
    <row r="128" spans="1:4" x14ac:dyDescent="0.25">
      <c r="A128">
        <v>127</v>
      </c>
      <c r="B128">
        <v>0.9</v>
      </c>
      <c r="C128">
        <v>0.9</v>
      </c>
      <c r="D128">
        <v>4.3</v>
      </c>
    </row>
    <row r="129" spans="1:4" x14ac:dyDescent="0.25">
      <c r="A129">
        <v>128</v>
      </c>
      <c r="B129">
        <v>0.96666666666666667</v>
      </c>
      <c r="C129">
        <v>0.96666666666666667</v>
      </c>
      <c r="D129">
        <v>4.3</v>
      </c>
    </row>
    <row r="130" spans="1:4" x14ac:dyDescent="0.25">
      <c r="A130">
        <v>129</v>
      </c>
      <c r="B130">
        <v>0.9</v>
      </c>
      <c r="C130">
        <v>0.89333333333333331</v>
      </c>
      <c r="D130">
        <v>10.966666666666667</v>
      </c>
    </row>
    <row r="131" spans="1:4" x14ac:dyDescent="0.25">
      <c r="A131">
        <v>130</v>
      </c>
      <c r="B131">
        <v>0.96666666666666667</v>
      </c>
      <c r="C131">
        <v>0.96333333333333326</v>
      </c>
      <c r="D131">
        <v>1.0333333333333334</v>
      </c>
    </row>
    <row r="132" spans="1:4" x14ac:dyDescent="0.25">
      <c r="A132">
        <v>131</v>
      </c>
      <c r="B132">
        <v>0.8666666666666667</v>
      </c>
      <c r="C132">
        <v>0.86</v>
      </c>
      <c r="D132">
        <v>14.266666666666667</v>
      </c>
    </row>
    <row r="133" spans="1:4" x14ac:dyDescent="0.25">
      <c r="A133">
        <v>132</v>
      </c>
      <c r="B133">
        <v>0.96666666666666667</v>
      </c>
      <c r="C133">
        <v>0.96666666666666667</v>
      </c>
      <c r="D133">
        <v>4.3</v>
      </c>
    </row>
    <row r="134" spans="1:4" x14ac:dyDescent="0.25">
      <c r="A134">
        <v>133</v>
      </c>
      <c r="B134">
        <v>0.96666666666666667</v>
      </c>
      <c r="C134">
        <v>0.96333333333333326</v>
      </c>
      <c r="D134">
        <v>4.333333333333333</v>
      </c>
    </row>
    <row r="135" spans="1:4" x14ac:dyDescent="0.25">
      <c r="A135">
        <v>134</v>
      </c>
      <c r="B135">
        <v>0.96666666666666667</v>
      </c>
      <c r="C135">
        <v>0.95999999999999985</v>
      </c>
      <c r="D135">
        <v>4.3666666666666663</v>
      </c>
    </row>
    <row r="136" spans="1:4" x14ac:dyDescent="0.25">
      <c r="A136">
        <v>135</v>
      </c>
      <c r="B136">
        <v>0.96666666666666667</v>
      </c>
      <c r="C136">
        <v>0.96666666666666667</v>
      </c>
      <c r="D136">
        <v>4.3</v>
      </c>
    </row>
    <row r="137" spans="1:4" x14ac:dyDescent="0.25">
      <c r="A137">
        <v>136</v>
      </c>
      <c r="B137">
        <v>0.96666666666666667</v>
      </c>
      <c r="C137">
        <v>0.96666666666666667</v>
      </c>
      <c r="D137">
        <v>4.3</v>
      </c>
    </row>
    <row r="138" spans="1:4" x14ac:dyDescent="0.25">
      <c r="A138">
        <v>137</v>
      </c>
      <c r="B138">
        <v>0.93333333333333335</v>
      </c>
      <c r="C138">
        <v>0.93333333333333335</v>
      </c>
      <c r="D138">
        <v>4.3</v>
      </c>
    </row>
    <row r="139" spans="1:4" x14ac:dyDescent="0.25">
      <c r="A139">
        <v>138</v>
      </c>
      <c r="B139">
        <v>0.96666666666666667</v>
      </c>
      <c r="C139">
        <v>0.95666666666666655</v>
      </c>
      <c r="D139">
        <v>4.4000000000000004</v>
      </c>
    </row>
    <row r="140" spans="1:4" x14ac:dyDescent="0.25">
      <c r="A140">
        <v>139</v>
      </c>
      <c r="B140">
        <v>0.9</v>
      </c>
      <c r="C140">
        <v>0.89666666666666661</v>
      </c>
      <c r="D140">
        <v>10.933333333333334</v>
      </c>
    </row>
    <row r="141" spans="1:4" x14ac:dyDescent="0.25">
      <c r="A141">
        <v>140</v>
      </c>
      <c r="B141">
        <v>0.96666666666666667</v>
      </c>
      <c r="C141">
        <v>0.96333333333333326</v>
      </c>
      <c r="D141">
        <v>4.333333333333333</v>
      </c>
    </row>
    <row r="142" spans="1:4" x14ac:dyDescent="0.25">
      <c r="A142">
        <v>141</v>
      </c>
      <c r="B142">
        <v>0.93333333333333335</v>
      </c>
      <c r="C142">
        <v>0.93333333333333335</v>
      </c>
      <c r="D142">
        <v>7.6</v>
      </c>
    </row>
    <row r="143" spans="1:4" x14ac:dyDescent="0.25">
      <c r="A143">
        <v>142</v>
      </c>
      <c r="B143">
        <v>0.96666666666666667</v>
      </c>
      <c r="C143">
        <v>0.96666666666666667</v>
      </c>
      <c r="D143">
        <v>4.3</v>
      </c>
    </row>
    <row r="144" spans="1:4" x14ac:dyDescent="0.25">
      <c r="A144">
        <v>143</v>
      </c>
      <c r="B144">
        <v>0.96666666666666667</v>
      </c>
      <c r="C144">
        <v>0.96666666666666667</v>
      </c>
      <c r="D144">
        <v>1</v>
      </c>
    </row>
    <row r="145" spans="1:4" x14ac:dyDescent="0.25">
      <c r="A145">
        <v>144</v>
      </c>
      <c r="B145">
        <v>0.96666666666666667</v>
      </c>
      <c r="C145">
        <v>0.95999999999999985</v>
      </c>
      <c r="D145">
        <v>4.3666666666666663</v>
      </c>
    </row>
    <row r="146" spans="1:4" x14ac:dyDescent="0.25">
      <c r="A146">
        <v>145</v>
      </c>
      <c r="B146">
        <v>1</v>
      </c>
      <c r="C146">
        <v>1</v>
      </c>
      <c r="D146">
        <v>1</v>
      </c>
    </row>
    <row r="147" spans="1:4" x14ac:dyDescent="0.25">
      <c r="A147">
        <v>146</v>
      </c>
      <c r="B147">
        <v>0.96666666666666667</v>
      </c>
      <c r="C147">
        <v>0.96333333333333326</v>
      </c>
      <c r="D147">
        <v>1.0333333333333334</v>
      </c>
    </row>
    <row r="148" spans="1:4" x14ac:dyDescent="0.25">
      <c r="A148">
        <v>147</v>
      </c>
      <c r="B148">
        <v>0.96666666666666667</v>
      </c>
      <c r="C148">
        <v>0.95999999999999985</v>
      </c>
      <c r="D148">
        <v>1.0666666666666667</v>
      </c>
    </row>
    <row r="149" spans="1:4" x14ac:dyDescent="0.25">
      <c r="A149">
        <v>148</v>
      </c>
      <c r="B149">
        <v>0.96666666666666667</v>
      </c>
      <c r="C149">
        <v>0.96666666666666667</v>
      </c>
      <c r="D149">
        <v>4.3</v>
      </c>
    </row>
    <row r="150" spans="1:4" x14ac:dyDescent="0.25">
      <c r="A150">
        <v>149</v>
      </c>
      <c r="B150">
        <v>0.93333333333333335</v>
      </c>
      <c r="C150">
        <v>0.93333333333333335</v>
      </c>
      <c r="D150">
        <v>4.3</v>
      </c>
    </row>
    <row r="151" spans="1:4" x14ac:dyDescent="0.25">
      <c r="A151">
        <v>150</v>
      </c>
      <c r="B151">
        <v>0.96666666666666667</v>
      </c>
      <c r="C151">
        <v>0.96333333333333326</v>
      </c>
      <c r="D151">
        <v>4.333333333333333</v>
      </c>
    </row>
    <row r="152" spans="1:4" x14ac:dyDescent="0.25">
      <c r="A152">
        <v>151</v>
      </c>
      <c r="B152">
        <v>1</v>
      </c>
      <c r="C152">
        <v>0.99666666666666659</v>
      </c>
      <c r="D152">
        <v>1.0333333333333334</v>
      </c>
    </row>
    <row r="153" spans="1:4" x14ac:dyDescent="0.25">
      <c r="A153">
        <v>152</v>
      </c>
      <c r="B153">
        <v>0.96666666666666667</v>
      </c>
      <c r="C153">
        <v>0.96666666666666667</v>
      </c>
      <c r="D153">
        <v>4.3</v>
      </c>
    </row>
    <row r="154" spans="1:4" x14ac:dyDescent="0.25">
      <c r="A154">
        <v>153</v>
      </c>
      <c r="B154">
        <v>0.93333333333333335</v>
      </c>
      <c r="C154">
        <v>0.93333333333333335</v>
      </c>
      <c r="D154">
        <v>4.3</v>
      </c>
    </row>
    <row r="155" spans="1:4" x14ac:dyDescent="0.25">
      <c r="A155">
        <v>154</v>
      </c>
      <c r="B155">
        <v>0.96666666666666667</v>
      </c>
      <c r="C155">
        <v>0.96666666666666667</v>
      </c>
      <c r="D155">
        <v>1</v>
      </c>
    </row>
    <row r="156" spans="1:4" x14ac:dyDescent="0.25">
      <c r="A156">
        <v>155</v>
      </c>
      <c r="B156">
        <v>1</v>
      </c>
      <c r="C156">
        <v>0.99333333333333329</v>
      </c>
      <c r="D156">
        <v>1.0666666666666667</v>
      </c>
    </row>
    <row r="157" spans="1:4" x14ac:dyDescent="0.25">
      <c r="A157">
        <v>156</v>
      </c>
      <c r="B157">
        <v>0.96666666666666667</v>
      </c>
      <c r="C157">
        <v>0.96333333333333326</v>
      </c>
      <c r="D157">
        <v>4.333333333333333</v>
      </c>
    </row>
    <row r="158" spans="1:4" x14ac:dyDescent="0.25">
      <c r="A158">
        <v>157</v>
      </c>
      <c r="B158">
        <v>0.96666666666666667</v>
      </c>
      <c r="C158">
        <v>0.96666666666666667</v>
      </c>
      <c r="D158">
        <v>4.3</v>
      </c>
    </row>
    <row r="159" spans="1:4" x14ac:dyDescent="0.25">
      <c r="A159">
        <v>158</v>
      </c>
      <c r="B159">
        <v>0.96666666666666667</v>
      </c>
      <c r="C159">
        <v>0.96333333333333326</v>
      </c>
      <c r="D159">
        <v>1.0333333333333334</v>
      </c>
    </row>
    <row r="160" spans="1:4" x14ac:dyDescent="0.25">
      <c r="A160">
        <v>159</v>
      </c>
      <c r="B160">
        <v>0.93333333333333335</v>
      </c>
      <c r="C160">
        <v>0.92999999999999994</v>
      </c>
      <c r="D160">
        <v>4.333333333333333</v>
      </c>
    </row>
    <row r="161" spans="1:4" x14ac:dyDescent="0.25">
      <c r="A161">
        <v>160</v>
      </c>
      <c r="B161">
        <v>1</v>
      </c>
      <c r="C161">
        <v>0.99666666666666659</v>
      </c>
      <c r="D161">
        <v>1.0333333333333334</v>
      </c>
    </row>
    <row r="162" spans="1:4" x14ac:dyDescent="0.25">
      <c r="A162">
        <v>161</v>
      </c>
      <c r="B162">
        <v>0.96666666666666667</v>
      </c>
      <c r="C162">
        <v>0.96666666666666667</v>
      </c>
      <c r="D162">
        <v>4.3</v>
      </c>
    </row>
    <row r="163" spans="1:4" x14ac:dyDescent="0.25">
      <c r="A163">
        <v>162</v>
      </c>
      <c r="B163">
        <v>0.96666666666666667</v>
      </c>
      <c r="C163">
        <v>0.96666666666666667</v>
      </c>
      <c r="D163">
        <v>4.3</v>
      </c>
    </row>
    <row r="164" spans="1:4" x14ac:dyDescent="0.25">
      <c r="A164">
        <v>163</v>
      </c>
      <c r="B164">
        <v>0.96666666666666667</v>
      </c>
      <c r="C164">
        <v>0.96333333333333326</v>
      </c>
      <c r="D164">
        <v>1.0333333333333334</v>
      </c>
    </row>
    <row r="165" spans="1:4" x14ac:dyDescent="0.25">
      <c r="A165">
        <v>164</v>
      </c>
      <c r="B165">
        <v>1</v>
      </c>
      <c r="C165">
        <v>1</v>
      </c>
      <c r="D165">
        <v>1</v>
      </c>
    </row>
    <row r="166" spans="1:4" x14ac:dyDescent="0.25">
      <c r="A166">
        <v>165</v>
      </c>
      <c r="B166">
        <v>0.93333333333333335</v>
      </c>
      <c r="C166">
        <v>0.92999999999999994</v>
      </c>
      <c r="D166">
        <v>7.6333333333333337</v>
      </c>
    </row>
    <row r="167" spans="1:4" x14ac:dyDescent="0.25">
      <c r="A167">
        <v>166</v>
      </c>
      <c r="B167">
        <v>0.96666666666666667</v>
      </c>
      <c r="C167">
        <v>0.96333333333333326</v>
      </c>
      <c r="D167">
        <v>1.0333333333333334</v>
      </c>
    </row>
    <row r="168" spans="1:4" x14ac:dyDescent="0.25">
      <c r="A168">
        <v>167</v>
      </c>
      <c r="B168">
        <v>0.96666666666666667</v>
      </c>
      <c r="C168">
        <v>0.96666666666666667</v>
      </c>
      <c r="D168">
        <v>1</v>
      </c>
    </row>
    <row r="169" spans="1:4" x14ac:dyDescent="0.25">
      <c r="A169">
        <v>168</v>
      </c>
      <c r="B169">
        <v>0.93333333333333335</v>
      </c>
      <c r="C169">
        <v>0.93333333333333335</v>
      </c>
      <c r="D169">
        <v>4.3</v>
      </c>
    </row>
    <row r="170" spans="1:4" x14ac:dyDescent="0.25">
      <c r="A170">
        <v>169</v>
      </c>
      <c r="B170">
        <v>0.93333333333333335</v>
      </c>
      <c r="C170">
        <v>0.93333333333333335</v>
      </c>
      <c r="D170">
        <v>1</v>
      </c>
    </row>
    <row r="171" spans="1:4" x14ac:dyDescent="0.25">
      <c r="A171">
        <v>170</v>
      </c>
      <c r="B171">
        <v>0.96666666666666667</v>
      </c>
      <c r="C171">
        <v>0.96333333333333326</v>
      </c>
      <c r="D171">
        <v>1.0333333333333334</v>
      </c>
    </row>
    <row r="172" spans="1:4" x14ac:dyDescent="0.25">
      <c r="A172">
        <v>171</v>
      </c>
      <c r="B172">
        <v>0.8666666666666667</v>
      </c>
      <c r="C172">
        <v>0.86</v>
      </c>
      <c r="D172">
        <v>4.3666666666666663</v>
      </c>
    </row>
    <row r="173" spans="1:4" x14ac:dyDescent="0.25">
      <c r="A173">
        <v>172</v>
      </c>
      <c r="B173">
        <v>0.96666666666666667</v>
      </c>
      <c r="C173">
        <v>0.96333333333333326</v>
      </c>
      <c r="D173">
        <v>1.0333333333333334</v>
      </c>
    </row>
    <row r="174" spans="1:4" x14ac:dyDescent="0.25">
      <c r="A174">
        <v>173</v>
      </c>
      <c r="B174">
        <v>0.96666666666666667</v>
      </c>
      <c r="C174">
        <v>0.96666666666666667</v>
      </c>
      <c r="D174">
        <v>1</v>
      </c>
    </row>
    <row r="175" spans="1:4" x14ac:dyDescent="0.25">
      <c r="A175">
        <v>174</v>
      </c>
      <c r="B175">
        <v>0.96666666666666667</v>
      </c>
      <c r="C175">
        <v>0.96666666666666667</v>
      </c>
      <c r="D175">
        <v>1</v>
      </c>
    </row>
    <row r="176" spans="1:4" x14ac:dyDescent="0.25">
      <c r="A176">
        <v>175</v>
      </c>
      <c r="B176">
        <v>0.96666666666666667</v>
      </c>
      <c r="C176">
        <v>0.96333333333333326</v>
      </c>
      <c r="D176">
        <v>1.0333333333333334</v>
      </c>
    </row>
    <row r="177" spans="1:4" x14ac:dyDescent="0.25">
      <c r="A177">
        <v>176</v>
      </c>
      <c r="B177">
        <v>0.96666666666666667</v>
      </c>
      <c r="C177">
        <v>0.96666666666666667</v>
      </c>
      <c r="D177">
        <v>1</v>
      </c>
    </row>
    <row r="178" spans="1:4" x14ac:dyDescent="0.25">
      <c r="A178">
        <v>177</v>
      </c>
      <c r="B178">
        <v>0.8666666666666667</v>
      </c>
      <c r="C178">
        <v>0.8666666666666667</v>
      </c>
      <c r="D178">
        <v>7.6</v>
      </c>
    </row>
    <row r="179" spans="1:4" x14ac:dyDescent="0.25">
      <c r="A179">
        <v>178</v>
      </c>
      <c r="B179">
        <v>1</v>
      </c>
      <c r="C179">
        <v>0.99666666666666659</v>
      </c>
      <c r="D179">
        <v>1.0333333333333334</v>
      </c>
    </row>
    <row r="180" spans="1:4" x14ac:dyDescent="0.25">
      <c r="A180">
        <v>179</v>
      </c>
      <c r="B180">
        <v>0.9</v>
      </c>
      <c r="C180">
        <v>0.89666666666666661</v>
      </c>
      <c r="D180">
        <v>4.333333333333333</v>
      </c>
    </row>
    <row r="181" spans="1:4" x14ac:dyDescent="0.25">
      <c r="A181">
        <v>180</v>
      </c>
      <c r="B181">
        <v>0.93333333333333335</v>
      </c>
      <c r="C181">
        <v>0.92999999999999994</v>
      </c>
      <c r="D181">
        <v>1.0333333333333334</v>
      </c>
    </row>
    <row r="182" spans="1:4" x14ac:dyDescent="0.25">
      <c r="A182">
        <v>181</v>
      </c>
      <c r="B182">
        <v>0.96666666666666667</v>
      </c>
      <c r="C182">
        <v>0.96333333333333326</v>
      </c>
      <c r="D182">
        <v>4.333333333333333</v>
      </c>
    </row>
    <row r="183" spans="1:4" x14ac:dyDescent="0.25">
      <c r="A183">
        <v>182</v>
      </c>
      <c r="B183">
        <v>0.93333333333333335</v>
      </c>
      <c r="C183">
        <v>0.92999999999999994</v>
      </c>
      <c r="D183">
        <v>4.333333333333333</v>
      </c>
    </row>
    <row r="184" spans="1:4" x14ac:dyDescent="0.25">
      <c r="A184">
        <v>183</v>
      </c>
      <c r="B184">
        <v>1</v>
      </c>
      <c r="C184">
        <v>0.99666666666666659</v>
      </c>
      <c r="D184">
        <v>1.0333333333333334</v>
      </c>
    </row>
    <row r="185" spans="1:4" x14ac:dyDescent="0.25">
      <c r="A185">
        <v>184</v>
      </c>
      <c r="B185">
        <v>1</v>
      </c>
      <c r="C185">
        <v>0.9933333333333334</v>
      </c>
      <c r="D185">
        <v>1.0666666666666667</v>
      </c>
    </row>
    <row r="186" spans="1:4" x14ac:dyDescent="0.25">
      <c r="A186">
        <v>185</v>
      </c>
      <c r="B186">
        <v>1</v>
      </c>
      <c r="C186">
        <v>1</v>
      </c>
      <c r="D186">
        <v>1</v>
      </c>
    </row>
    <row r="187" spans="1:4" x14ac:dyDescent="0.25">
      <c r="A187">
        <v>186</v>
      </c>
      <c r="B187">
        <v>0.93333333333333335</v>
      </c>
      <c r="C187">
        <v>0.92666666666666653</v>
      </c>
      <c r="D187">
        <v>1.0666666666666667</v>
      </c>
    </row>
    <row r="188" spans="1:4" x14ac:dyDescent="0.25">
      <c r="A188">
        <v>187</v>
      </c>
      <c r="B188">
        <v>1</v>
      </c>
      <c r="C188">
        <v>1</v>
      </c>
      <c r="D188">
        <v>1</v>
      </c>
    </row>
    <row r="189" spans="1:4" x14ac:dyDescent="0.25">
      <c r="A189">
        <v>188</v>
      </c>
      <c r="B189">
        <v>1</v>
      </c>
      <c r="C189">
        <v>1</v>
      </c>
      <c r="D189">
        <v>1</v>
      </c>
    </row>
    <row r="190" spans="1:4" x14ac:dyDescent="0.25">
      <c r="A190">
        <v>189</v>
      </c>
      <c r="B190">
        <v>0.83333333333333337</v>
      </c>
      <c r="C190">
        <v>0.83333333333333337</v>
      </c>
      <c r="D190">
        <v>1</v>
      </c>
    </row>
    <row r="191" spans="1:4" x14ac:dyDescent="0.25">
      <c r="A191">
        <v>190</v>
      </c>
      <c r="B191">
        <v>0.93333333333333335</v>
      </c>
      <c r="C191">
        <v>0.92999999999999994</v>
      </c>
      <c r="D191">
        <v>1.0333333333333334</v>
      </c>
    </row>
    <row r="192" spans="1:4" x14ac:dyDescent="0.25">
      <c r="A192">
        <v>191</v>
      </c>
      <c r="B192">
        <v>0.93333333333333335</v>
      </c>
      <c r="C192">
        <v>0.92999999999999994</v>
      </c>
      <c r="D192">
        <v>4.333333333333333</v>
      </c>
    </row>
    <row r="193" spans="1:4" x14ac:dyDescent="0.25">
      <c r="A193">
        <v>192</v>
      </c>
      <c r="B193">
        <v>0.9</v>
      </c>
      <c r="C193">
        <v>0.89666666666666661</v>
      </c>
      <c r="D193">
        <v>7.6333333333333337</v>
      </c>
    </row>
    <row r="194" spans="1:4" x14ac:dyDescent="0.25">
      <c r="A194">
        <v>193</v>
      </c>
      <c r="B194">
        <v>0.96666666666666667</v>
      </c>
      <c r="C194">
        <v>0.96333333333333326</v>
      </c>
      <c r="D194">
        <v>1.0333333333333334</v>
      </c>
    </row>
    <row r="195" spans="1:4" x14ac:dyDescent="0.25">
      <c r="A195">
        <v>194</v>
      </c>
      <c r="B195">
        <v>0.96666666666666667</v>
      </c>
      <c r="C195">
        <v>0.96333333333333326</v>
      </c>
      <c r="D195">
        <v>1.0333333333333334</v>
      </c>
    </row>
    <row r="196" spans="1:4" x14ac:dyDescent="0.25">
      <c r="A196">
        <v>195</v>
      </c>
      <c r="B196">
        <v>0.93333333333333335</v>
      </c>
      <c r="C196">
        <v>0.93333333333333335</v>
      </c>
      <c r="D196">
        <v>7.6</v>
      </c>
    </row>
    <row r="197" spans="1:4" x14ac:dyDescent="0.25">
      <c r="A197">
        <v>196</v>
      </c>
      <c r="B197">
        <v>0.83333333333333337</v>
      </c>
      <c r="C197">
        <v>0.83333333333333337</v>
      </c>
      <c r="D197">
        <v>14.2</v>
      </c>
    </row>
    <row r="198" spans="1:4" x14ac:dyDescent="0.25">
      <c r="A198">
        <v>197</v>
      </c>
      <c r="B198">
        <v>0.9</v>
      </c>
      <c r="C198">
        <v>0.8933333333333332</v>
      </c>
      <c r="D198">
        <v>7.666666666666667</v>
      </c>
    </row>
    <row r="199" spans="1:4" x14ac:dyDescent="0.25">
      <c r="A199">
        <v>198</v>
      </c>
      <c r="B199">
        <v>0.96666666666666667</v>
      </c>
      <c r="C199">
        <v>0.96333333333333326</v>
      </c>
      <c r="D199">
        <v>1.0333333333333334</v>
      </c>
    </row>
    <row r="200" spans="1:4" x14ac:dyDescent="0.25">
      <c r="A200">
        <v>199</v>
      </c>
      <c r="B200">
        <v>0.9</v>
      </c>
      <c r="C200">
        <v>0.89666666666666661</v>
      </c>
      <c r="D200">
        <v>7.6333333333333337</v>
      </c>
    </row>
    <row r="201" spans="1:4" x14ac:dyDescent="0.25">
      <c r="A201">
        <v>200</v>
      </c>
      <c r="B201">
        <v>0.9</v>
      </c>
      <c r="C201">
        <v>0.89666666666666661</v>
      </c>
      <c r="D201">
        <v>10.933333333333334</v>
      </c>
    </row>
    <row r="202" spans="1:4" x14ac:dyDescent="0.25">
      <c r="A202">
        <v>201</v>
      </c>
      <c r="B202">
        <v>0.96666666666666667</v>
      </c>
      <c r="C202">
        <v>0.96666666666666667</v>
      </c>
      <c r="D202">
        <v>4.3</v>
      </c>
    </row>
    <row r="203" spans="1:4" x14ac:dyDescent="0.25">
      <c r="A203">
        <v>202</v>
      </c>
      <c r="B203">
        <v>0.8666666666666667</v>
      </c>
      <c r="C203">
        <v>0.8666666666666667</v>
      </c>
      <c r="D203">
        <v>10.9</v>
      </c>
    </row>
    <row r="204" spans="1:4" x14ac:dyDescent="0.25">
      <c r="A204">
        <v>203</v>
      </c>
      <c r="B204">
        <v>0.96666666666666667</v>
      </c>
      <c r="C204">
        <v>0.96333333333333326</v>
      </c>
      <c r="D204">
        <v>4.333333333333333</v>
      </c>
    </row>
    <row r="205" spans="1:4" x14ac:dyDescent="0.25">
      <c r="A205">
        <v>204</v>
      </c>
      <c r="B205">
        <v>0.93333333333333335</v>
      </c>
      <c r="C205">
        <v>0.92999999999999994</v>
      </c>
      <c r="D205">
        <v>4.333333333333333</v>
      </c>
    </row>
    <row r="206" spans="1:4" x14ac:dyDescent="0.25">
      <c r="A206">
        <v>205</v>
      </c>
      <c r="B206">
        <v>1</v>
      </c>
      <c r="C206">
        <v>0.99666666666666659</v>
      </c>
      <c r="D206">
        <v>1.0333333333333334</v>
      </c>
    </row>
    <row r="207" spans="1:4" x14ac:dyDescent="0.25">
      <c r="A207">
        <v>206</v>
      </c>
      <c r="B207">
        <v>0.93333333333333335</v>
      </c>
      <c r="C207">
        <v>0.92999999999999994</v>
      </c>
      <c r="D207">
        <v>1.0333333333333334</v>
      </c>
    </row>
    <row r="208" spans="1:4" x14ac:dyDescent="0.25">
      <c r="A208">
        <v>207</v>
      </c>
      <c r="B208">
        <v>0.96666666666666667</v>
      </c>
      <c r="C208">
        <v>0.95999999999999985</v>
      </c>
      <c r="D208">
        <v>4.3666666666666663</v>
      </c>
    </row>
    <row r="209" spans="1:4" x14ac:dyDescent="0.25">
      <c r="A209">
        <v>208</v>
      </c>
      <c r="B209">
        <v>1</v>
      </c>
      <c r="C209">
        <v>1</v>
      </c>
      <c r="D209">
        <v>1</v>
      </c>
    </row>
    <row r="210" spans="1:4" x14ac:dyDescent="0.25">
      <c r="A210">
        <v>209</v>
      </c>
      <c r="B210">
        <v>0.96666666666666667</v>
      </c>
      <c r="C210">
        <v>0.96333333333333326</v>
      </c>
      <c r="D210">
        <v>1.0333333333333334</v>
      </c>
    </row>
    <row r="211" spans="1:4" x14ac:dyDescent="0.25">
      <c r="A211">
        <v>210</v>
      </c>
      <c r="B211">
        <v>0.96666666666666667</v>
      </c>
      <c r="C211">
        <v>0.96333333333333326</v>
      </c>
      <c r="D211">
        <v>4.333333333333333</v>
      </c>
    </row>
    <row r="212" spans="1:4" x14ac:dyDescent="0.25">
      <c r="A212">
        <v>211</v>
      </c>
      <c r="B212">
        <v>0.96666666666666667</v>
      </c>
      <c r="C212">
        <v>0.96333333333333326</v>
      </c>
      <c r="D212">
        <v>1.0333333333333334</v>
      </c>
    </row>
    <row r="213" spans="1:4" x14ac:dyDescent="0.25">
      <c r="A213">
        <v>212</v>
      </c>
      <c r="B213">
        <v>0.93333333333333335</v>
      </c>
      <c r="C213">
        <v>0.92666666666666653</v>
      </c>
      <c r="D213">
        <v>7.666666666666667</v>
      </c>
    </row>
    <row r="214" spans="1:4" x14ac:dyDescent="0.25">
      <c r="A214">
        <v>213</v>
      </c>
      <c r="B214">
        <v>0.93333333333333335</v>
      </c>
      <c r="C214">
        <v>0.93333333333333335</v>
      </c>
      <c r="D214">
        <v>4.3</v>
      </c>
    </row>
    <row r="215" spans="1:4" x14ac:dyDescent="0.25">
      <c r="A215">
        <v>214</v>
      </c>
      <c r="B215">
        <v>0.93333333333333335</v>
      </c>
      <c r="C215">
        <v>0.93333333333333335</v>
      </c>
      <c r="D215">
        <v>1</v>
      </c>
    </row>
    <row r="216" spans="1:4" x14ac:dyDescent="0.25">
      <c r="A216">
        <v>215</v>
      </c>
      <c r="B216">
        <v>0.96666666666666667</v>
      </c>
      <c r="C216">
        <v>0.96000000000000008</v>
      </c>
      <c r="D216">
        <v>1.0666666666666667</v>
      </c>
    </row>
    <row r="217" spans="1:4" x14ac:dyDescent="0.25">
      <c r="A217">
        <v>216</v>
      </c>
      <c r="B217">
        <v>0.93333333333333335</v>
      </c>
      <c r="C217">
        <v>0.93333333333333335</v>
      </c>
      <c r="D217">
        <v>7.6</v>
      </c>
    </row>
    <row r="218" spans="1:4" x14ac:dyDescent="0.25">
      <c r="A218">
        <v>217</v>
      </c>
      <c r="B218">
        <v>0.96666666666666667</v>
      </c>
      <c r="C218">
        <v>0.95999999999999985</v>
      </c>
      <c r="D218">
        <v>1.0666666666666667</v>
      </c>
    </row>
    <row r="219" spans="1:4" x14ac:dyDescent="0.25">
      <c r="A219">
        <v>218</v>
      </c>
      <c r="B219">
        <v>1</v>
      </c>
      <c r="C219">
        <v>1</v>
      </c>
      <c r="D219">
        <v>1</v>
      </c>
    </row>
    <row r="220" spans="1:4" x14ac:dyDescent="0.25">
      <c r="A220">
        <v>219</v>
      </c>
      <c r="B220">
        <v>0.93333333333333335</v>
      </c>
      <c r="C220">
        <v>0.93333333333333335</v>
      </c>
      <c r="D220">
        <v>7.6</v>
      </c>
    </row>
    <row r="221" spans="1:4" x14ac:dyDescent="0.25">
      <c r="A221">
        <v>220</v>
      </c>
      <c r="B221">
        <v>0.96666666666666667</v>
      </c>
      <c r="C221">
        <v>0.96333333333333326</v>
      </c>
      <c r="D221">
        <v>4.333333333333333</v>
      </c>
    </row>
    <row r="222" spans="1:4" x14ac:dyDescent="0.25">
      <c r="A222">
        <v>221</v>
      </c>
      <c r="B222">
        <v>0.96666666666666667</v>
      </c>
      <c r="C222">
        <v>0.96666666666666667</v>
      </c>
      <c r="D222">
        <v>4.3</v>
      </c>
    </row>
    <row r="223" spans="1:4" x14ac:dyDescent="0.25">
      <c r="A223">
        <v>222</v>
      </c>
      <c r="B223">
        <v>0.93333333333333335</v>
      </c>
      <c r="C223">
        <v>0.92666666666666664</v>
      </c>
      <c r="D223">
        <v>1.0666666666666667</v>
      </c>
    </row>
    <row r="224" spans="1:4" x14ac:dyDescent="0.25">
      <c r="A224">
        <v>223</v>
      </c>
      <c r="B224">
        <v>0.9</v>
      </c>
      <c r="C224">
        <v>0.9</v>
      </c>
      <c r="D224">
        <v>7.6</v>
      </c>
    </row>
    <row r="225" spans="1:4" x14ac:dyDescent="0.25">
      <c r="A225">
        <v>224</v>
      </c>
      <c r="B225">
        <v>0.93333333333333335</v>
      </c>
      <c r="C225">
        <v>0.92999999999999994</v>
      </c>
      <c r="D225">
        <v>4.333333333333333</v>
      </c>
    </row>
    <row r="226" spans="1:4" x14ac:dyDescent="0.25">
      <c r="A226">
        <v>225</v>
      </c>
      <c r="B226">
        <v>0.96666666666666667</v>
      </c>
      <c r="C226">
        <v>0.95999999999999985</v>
      </c>
      <c r="D226">
        <v>1.0666666666666667</v>
      </c>
    </row>
    <row r="227" spans="1:4" x14ac:dyDescent="0.25">
      <c r="A227">
        <v>226</v>
      </c>
      <c r="B227">
        <v>1</v>
      </c>
      <c r="C227">
        <v>0.99666666666666659</v>
      </c>
      <c r="D227">
        <v>1.0333333333333334</v>
      </c>
    </row>
    <row r="228" spans="1:4" x14ac:dyDescent="0.25">
      <c r="A228">
        <v>227</v>
      </c>
      <c r="B228">
        <v>0.8666666666666667</v>
      </c>
      <c r="C228">
        <v>0.8666666666666667</v>
      </c>
      <c r="D228">
        <v>10.9</v>
      </c>
    </row>
    <row r="229" spans="1:4" x14ac:dyDescent="0.25">
      <c r="A229">
        <v>228</v>
      </c>
      <c r="B229">
        <v>0.96666666666666667</v>
      </c>
      <c r="C229">
        <v>0.96333333333333326</v>
      </c>
      <c r="D229">
        <v>1.0333333333333334</v>
      </c>
    </row>
    <row r="230" spans="1:4" x14ac:dyDescent="0.25">
      <c r="A230">
        <v>229</v>
      </c>
      <c r="B230">
        <v>1</v>
      </c>
      <c r="C230">
        <v>1</v>
      </c>
      <c r="D230">
        <v>1</v>
      </c>
    </row>
    <row r="231" spans="1:4" x14ac:dyDescent="0.25">
      <c r="A231">
        <v>230</v>
      </c>
      <c r="B231">
        <v>0.9</v>
      </c>
      <c r="C231">
        <v>0.9</v>
      </c>
      <c r="D231">
        <v>4.3</v>
      </c>
    </row>
    <row r="232" spans="1:4" x14ac:dyDescent="0.25">
      <c r="A232">
        <v>231</v>
      </c>
      <c r="B232">
        <v>0.9</v>
      </c>
      <c r="C232">
        <v>0.8933333333333332</v>
      </c>
      <c r="D232">
        <v>7.666666666666667</v>
      </c>
    </row>
    <row r="233" spans="1:4" x14ac:dyDescent="0.25">
      <c r="A233">
        <v>232</v>
      </c>
      <c r="B233">
        <v>1</v>
      </c>
      <c r="C233">
        <v>0.98999999999999988</v>
      </c>
      <c r="D233">
        <v>1.1000000000000001</v>
      </c>
    </row>
    <row r="234" spans="1:4" x14ac:dyDescent="0.25">
      <c r="A234">
        <v>233</v>
      </c>
      <c r="B234">
        <v>0.93333333333333335</v>
      </c>
      <c r="C234">
        <v>0.92999999999999994</v>
      </c>
      <c r="D234">
        <v>7.6333333333333337</v>
      </c>
    </row>
    <row r="235" spans="1:4" x14ac:dyDescent="0.25">
      <c r="A235">
        <v>234</v>
      </c>
      <c r="B235">
        <v>0.96666666666666667</v>
      </c>
      <c r="C235">
        <v>0.96666666666666667</v>
      </c>
      <c r="D235">
        <v>4.3</v>
      </c>
    </row>
    <row r="236" spans="1:4" x14ac:dyDescent="0.25">
      <c r="A236">
        <v>235</v>
      </c>
      <c r="B236">
        <v>0.96666666666666667</v>
      </c>
      <c r="C236">
        <v>0.96666666666666667</v>
      </c>
      <c r="D236">
        <v>1</v>
      </c>
    </row>
    <row r="237" spans="1:4" x14ac:dyDescent="0.25">
      <c r="A237">
        <v>236</v>
      </c>
      <c r="B237">
        <v>0.93333333333333335</v>
      </c>
      <c r="C237">
        <v>0.93333333333333335</v>
      </c>
      <c r="D237">
        <v>1</v>
      </c>
    </row>
    <row r="238" spans="1:4" x14ac:dyDescent="0.25">
      <c r="A238">
        <v>237</v>
      </c>
      <c r="B238">
        <v>0.96666666666666667</v>
      </c>
      <c r="C238">
        <v>0.96666666666666667</v>
      </c>
      <c r="D238">
        <v>1</v>
      </c>
    </row>
    <row r="239" spans="1:4" x14ac:dyDescent="0.25">
      <c r="A239">
        <v>238</v>
      </c>
      <c r="B239">
        <v>1</v>
      </c>
      <c r="C239">
        <v>1</v>
      </c>
      <c r="D239">
        <v>1</v>
      </c>
    </row>
    <row r="240" spans="1:4" x14ac:dyDescent="0.25">
      <c r="A240">
        <v>239</v>
      </c>
      <c r="B240">
        <v>0.96666666666666667</v>
      </c>
      <c r="C240">
        <v>0.96666666666666667</v>
      </c>
      <c r="D240">
        <v>1</v>
      </c>
    </row>
    <row r="241" spans="1:4" x14ac:dyDescent="0.25">
      <c r="A241">
        <v>240</v>
      </c>
      <c r="B241">
        <v>0.96666666666666667</v>
      </c>
      <c r="C241">
        <v>0.96666666666666667</v>
      </c>
      <c r="D241">
        <v>1</v>
      </c>
    </row>
    <row r="242" spans="1:4" x14ac:dyDescent="0.25">
      <c r="A242">
        <v>241</v>
      </c>
      <c r="B242">
        <v>1</v>
      </c>
      <c r="C242">
        <v>0.9933333333333334</v>
      </c>
      <c r="D242">
        <v>1.0666666666666667</v>
      </c>
    </row>
    <row r="243" spans="1:4" x14ac:dyDescent="0.25">
      <c r="A243">
        <v>242</v>
      </c>
      <c r="B243">
        <v>0.9</v>
      </c>
      <c r="C243">
        <v>0.9</v>
      </c>
      <c r="D243">
        <v>7.6</v>
      </c>
    </row>
    <row r="244" spans="1:4" x14ac:dyDescent="0.25">
      <c r="A244">
        <v>243</v>
      </c>
      <c r="B244">
        <v>1</v>
      </c>
      <c r="C244">
        <v>0.99666666666666659</v>
      </c>
      <c r="D244">
        <v>1.0333333333333334</v>
      </c>
    </row>
    <row r="245" spans="1:4" x14ac:dyDescent="0.25">
      <c r="A245">
        <v>244</v>
      </c>
      <c r="B245">
        <v>0.93333333333333335</v>
      </c>
      <c r="C245">
        <v>0.92999999999999994</v>
      </c>
      <c r="D245">
        <v>7.6333333333333337</v>
      </c>
    </row>
    <row r="246" spans="1:4" x14ac:dyDescent="0.25">
      <c r="A246">
        <v>245</v>
      </c>
      <c r="B246">
        <v>0.93333333333333335</v>
      </c>
      <c r="C246">
        <v>0.93333333333333335</v>
      </c>
      <c r="D246">
        <v>4.3</v>
      </c>
    </row>
    <row r="247" spans="1:4" x14ac:dyDescent="0.25">
      <c r="A247">
        <v>246</v>
      </c>
      <c r="B247">
        <v>0.9</v>
      </c>
      <c r="C247">
        <v>0.9</v>
      </c>
      <c r="D247">
        <v>10.9</v>
      </c>
    </row>
    <row r="248" spans="1:4" x14ac:dyDescent="0.25">
      <c r="A248">
        <v>247</v>
      </c>
      <c r="B248">
        <v>0.96666666666666667</v>
      </c>
      <c r="C248">
        <v>0.95999999999999985</v>
      </c>
      <c r="D248">
        <v>4.3666666666666663</v>
      </c>
    </row>
    <row r="249" spans="1:4" x14ac:dyDescent="0.25">
      <c r="A249">
        <v>248</v>
      </c>
      <c r="B249">
        <v>0.96666666666666667</v>
      </c>
      <c r="C249">
        <v>0.96333333333333326</v>
      </c>
      <c r="D249">
        <v>4.333333333333333</v>
      </c>
    </row>
    <row r="250" spans="1:4" x14ac:dyDescent="0.25">
      <c r="A250">
        <v>249</v>
      </c>
      <c r="B250">
        <v>0.93333333333333335</v>
      </c>
      <c r="C250">
        <v>0.93333333333333335</v>
      </c>
      <c r="D250">
        <v>1</v>
      </c>
    </row>
    <row r="251" spans="1:4" x14ac:dyDescent="0.25">
      <c r="A251">
        <v>250</v>
      </c>
      <c r="B251">
        <v>0.96666666666666667</v>
      </c>
      <c r="C251">
        <v>0.96666666666666667</v>
      </c>
      <c r="D251">
        <v>1</v>
      </c>
    </row>
    <row r="252" spans="1:4" x14ac:dyDescent="0.25">
      <c r="A252">
        <v>251</v>
      </c>
      <c r="B252">
        <v>0.93333333333333335</v>
      </c>
      <c r="C252">
        <v>0.92999999999999994</v>
      </c>
      <c r="D252">
        <v>7.6333333333333337</v>
      </c>
    </row>
    <row r="253" spans="1:4" x14ac:dyDescent="0.25">
      <c r="A253">
        <v>252</v>
      </c>
      <c r="B253">
        <v>0.9</v>
      </c>
      <c r="C253">
        <v>0.8933333333333332</v>
      </c>
      <c r="D253">
        <v>7.666666666666667</v>
      </c>
    </row>
    <row r="254" spans="1:4" x14ac:dyDescent="0.25">
      <c r="A254">
        <v>253</v>
      </c>
      <c r="B254">
        <v>0.96666666666666667</v>
      </c>
      <c r="C254">
        <v>0.96666666666666667</v>
      </c>
      <c r="D254">
        <v>1</v>
      </c>
    </row>
    <row r="255" spans="1:4" x14ac:dyDescent="0.25">
      <c r="A255">
        <v>254</v>
      </c>
      <c r="B255">
        <v>0.9</v>
      </c>
      <c r="C255">
        <v>0.9</v>
      </c>
      <c r="D255">
        <v>10.9</v>
      </c>
    </row>
    <row r="256" spans="1:4" x14ac:dyDescent="0.25">
      <c r="A256">
        <v>255</v>
      </c>
      <c r="B256">
        <v>0.96666666666666667</v>
      </c>
      <c r="C256">
        <v>0.96666666666666667</v>
      </c>
      <c r="D256">
        <v>1</v>
      </c>
    </row>
    <row r="257" spans="1:4" x14ac:dyDescent="0.25">
      <c r="A257">
        <v>256</v>
      </c>
      <c r="B257">
        <v>1</v>
      </c>
      <c r="C257">
        <v>0.99666666666666659</v>
      </c>
      <c r="D257">
        <v>1.0333333333333334</v>
      </c>
    </row>
    <row r="258" spans="1:4" x14ac:dyDescent="0.25">
      <c r="A258">
        <v>257</v>
      </c>
      <c r="B258">
        <v>1</v>
      </c>
      <c r="C258">
        <v>1</v>
      </c>
      <c r="D258">
        <v>1</v>
      </c>
    </row>
    <row r="259" spans="1:4" x14ac:dyDescent="0.25">
      <c r="A259">
        <v>258</v>
      </c>
      <c r="B259">
        <v>0.96666666666666667</v>
      </c>
      <c r="C259">
        <v>0.95666666666666655</v>
      </c>
      <c r="D259">
        <v>1.1000000000000001</v>
      </c>
    </row>
    <row r="260" spans="1:4" x14ac:dyDescent="0.25">
      <c r="A260">
        <v>259</v>
      </c>
      <c r="B260">
        <v>0.8666666666666667</v>
      </c>
      <c r="C260">
        <v>0.86333333333333329</v>
      </c>
      <c r="D260">
        <v>4.333333333333333</v>
      </c>
    </row>
    <row r="261" spans="1:4" x14ac:dyDescent="0.25">
      <c r="A261">
        <v>260</v>
      </c>
      <c r="B261">
        <v>1</v>
      </c>
      <c r="C261">
        <v>0.98999999999999988</v>
      </c>
      <c r="D261">
        <v>1.1000000000000001</v>
      </c>
    </row>
    <row r="262" spans="1:4" x14ac:dyDescent="0.25">
      <c r="A262">
        <v>261</v>
      </c>
      <c r="B262">
        <v>1</v>
      </c>
      <c r="C262">
        <v>1</v>
      </c>
      <c r="D262">
        <v>1</v>
      </c>
    </row>
    <row r="263" spans="1:4" x14ac:dyDescent="0.25">
      <c r="A263">
        <v>262</v>
      </c>
      <c r="B263">
        <v>0.9</v>
      </c>
      <c r="C263">
        <v>0.9</v>
      </c>
      <c r="D263">
        <v>1</v>
      </c>
    </row>
    <row r="264" spans="1:4" x14ac:dyDescent="0.25">
      <c r="A264">
        <v>263</v>
      </c>
      <c r="B264">
        <v>1</v>
      </c>
      <c r="C264">
        <v>1</v>
      </c>
      <c r="D264">
        <v>1</v>
      </c>
    </row>
    <row r="265" spans="1:4" x14ac:dyDescent="0.25">
      <c r="A265">
        <v>264</v>
      </c>
      <c r="B265">
        <v>0.93333333333333335</v>
      </c>
      <c r="C265">
        <v>0.92999999999999994</v>
      </c>
      <c r="D265">
        <v>7.6333333333333337</v>
      </c>
    </row>
    <row r="266" spans="1:4" x14ac:dyDescent="0.25">
      <c r="A266">
        <v>265</v>
      </c>
      <c r="B266">
        <v>0.96666666666666667</v>
      </c>
      <c r="C266">
        <v>0.96333333333333326</v>
      </c>
      <c r="D266">
        <v>1.0333333333333334</v>
      </c>
    </row>
    <row r="267" spans="1:4" x14ac:dyDescent="0.25">
      <c r="A267">
        <v>266</v>
      </c>
      <c r="B267">
        <v>0.93333333333333335</v>
      </c>
      <c r="C267">
        <v>0.93333333333333335</v>
      </c>
      <c r="D267">
        <v>1</v>
      </c>
    </row>
    <row r="268" spans="1:4" x14ac:dyDescent="0.25">
      <c r="A268">
        <v>267</v>
      </c>
      <c r="B268">
        <v>0.93333333333333335</v>
      </c>
      <c r="C268">
        <v>0.92999999999999994</v>
      </c>
      <c r="D268">
        <v>4.333333333333333</v>
      </c>
    </row>
    <row r="269" spans="1:4" x14ac:dyDescent="0.25">
      <c r="A269">
        <v>268</v>
      </c>
      <c r="B269">
        <v>0.9</v>
      </c>
      <c r="C269">
        <v>0.89666666666666661</v>
      </c>
      <c r="D269">
        <v>4.333333333333333</v>
      </c>
    </row>
    <row r="270" spans="1:4" x14ac:dyDescent="0.25">
      <c r="A270">
        <v>269</v>
      </c>
      <c r="B270">
        <v>0.93333333333333335</v>
      </c>
      <c r="C270">
        <v>0.92999999999999994</v>
      </c>
      <c r="D270">
        <v>4.333333333333333</v>
      </c>
    </row>
    <row r="271" spans="1:4" x14ac:dyDescent="0.25">
      <c r="A271">
        <v>270</v>
      </c>
      <c r="B271">
        <v>0.9</v>
      </c>
      <c r="C271">
        <v>0.9</v>
      </c>
      <c r="D271">
        <v>4.3</v>
      </c>
    </row>
    <row r="272" spans="1:4" x14ac:dyDescent="0.25">
      <c r="A272">
        <v>271</v>
      </c>
      <c r="B272">
        <v>0.93333333333333335</v>
      </c>
      <c r="C272">
        <v>0.93333333333333335</v>
      </c>
      <c r="D272">
        <v>4.3</v>
      </c>
    </row>
    <row r="273" spans="1:4" x14ac:dyDescent="0.25">
      <c r="A273">
        <v>272</v>
      </c>
      <c r="B273">
        <v>1</v>
      </c>
      <c r="C273">
        <v>0.9933333333333334</v>
      </c>
      <c r="D273">
        <v>1.0666666666666667</v>
      </c>
    </row>
    <row r="274" spans="1:4" x14ac:dyDescent="0.25">
      <c r="A274">
        <v>273</v>
      </c>
      <c r="B274">
        <v>0.96666666666666667</v>
      </c>
      <c r="C274">
        <v>0.95999999999999985</v>
      </c>
      <c r="D274">
        <v>4.3666666666666663</v>
      </c>
    </row>
    <row r="275" spans="1:4" x14ac:dyDescent="0.25">
      <c r="A275">
        <v>274</v>
      </c>
      <c r="B275">
        <v>0.93333333333333335</v>
      </c>
      <c r="C275">
        <v>0.92999999999999994</v>
      </c>
      <c r="D275">
        <v>4.333333333333333</v>
      </c>
    </row>
    <row r="276" spans="1:4" x14ac:dyDescent="0.25">
      <c r="A276">
        <v>275</v>
      </c>
      <c r="B276">
        <v>1</v>
      </c>
      <c r="C276">
        <v>1</v>
      </c>
      <c r="D276">
        <v>1</v>
      </c>
    </row>
    <row r="277" spans="1:4" x14ac:dyDescent="0.25">
      <c r="A277">
        <v>276</v>
      </c>
      <c r="B277">
        <v>0.96666666666666667</v>
      </c>
      <c r="C277">
        <v>0.96666666666666667</v>
      </c>
      <c r="D277">
        <v>1</v>
      </c>
    </row>
    <row r="278" spans="1:4" x14ac:dyDescent="0.25">
      <c r="A278">
        <v>277</v>
      </c>
      <c r="B278">
        <v>0.93333333333333335</v>
      </c>
      <c r="C278">
        <v>0.93333333333333335</v>
      </c>
      <c r="D278">
        <v>1</v>
      </c>
    </row>
    <row r="279" spans="1:4" x14ac:dyDescent="0.25">
      <c r="A279">
        <v>278</v>
      </c>
      <c r="B279">
        <v>0.93333333333333335</v>
      </c>
      <c r="C279">
        <v>0.92999999999999994</v>
      </c>
      <c r="D279">
        <v>1.0333333333333334</v>
      </c>
    </row>
    <row r="280" spans="1:4" x14ac:dyDescent="0.25">
      <c r="A280">
        <v>279</v>
      </c>
      <c r="B280">
        <v>0.8666666666666667</v>
      </c>
      <c r="C280">
        <v>0.86333333333333329</v>
      </c>
      <c r="D280">
        <v>7.6333333333333337</v>
      </c>
    </row>
    <row r="281" spans="1:4" x14ac:dyDescent="0.25">
      <c r="A281">
        <v>280</v>
      </c>
      <c r="B281">
        <v>1</v>
      </c>
      <c r="C281">
        <v>1</v>
      </c>
      <c r="D281">
        <v>1</v>
      </c>
    </row>
    <row r="282" spans="1:4" x14ac:dyDescent="0.25">
      <c r="A282">
        <v>281</v>
      </c>
      <c r="B282">
        <v>1</v>
      </c>
      <c r="C282">
        <v>0.9933333333333334</v>
      </c>
      <c r="D282">
        <v>1.0666666666666667</v>
      </c>
    </row>
    <row r="283" spans="1:4" x14ac:dyDescent="0.25">
      <c r="A283">
        <v>282</v>
      </c>
      <c r="B283">
        <v>0.96666666666666667</v>
      </c>
      <c r="C283">
        <v>0.96666666666666667</v>
      </c>
      <c r="D283">
        <v>4.3</v>
      </c>
    </row>
    <row r="284" spans="1:4" x14ac:dyDescent="0.25">
      <c r="A284">
        <v>283</v>
      </c>
      <c r="B284">
        <v>0.96666666666666667</v>
      </c>
      <c r="C284">
        <v>0.96666666666666667</v>
      </c>
      <c r="D284">
        <v>1</v>
      </c>
    </row>
    <row r="285" spans="1:4" x14ac:dyDescent="0.25">
      <c r="A285">
        <v>284</v>
      </c>
      <c r="B285">
        <v>0.93333333333333335</v>
      </c>
      <c r="C285">
        <v>0.92999999999999994</v>
      </c>
      <c r="D285">
        <v>4.333333333333333</v>
      </c>
    </row>
    <row r="286" spans="1:4" x14ac:dyDescent="0.25">
      <c r="A286">
        <v>285</v>
      </c>
      <c r="B286">
        <v>0.93333333333333335</v>
      </c>
      <c r="C286">
        <v>0.93333333333333335</v>
      </c>
      <c r="D286">
        <v>1</v>
      </c>
    </row>
    <row r="287" spans="1:4" x14ac:dyDescent="0.25">
      <c r="A287">
        <v>286</v>
      </c>
      <c r="B287">
        <v>0.93333333333333335</v>
      </c>
      <c r="C287">
        <v>0.93333333333333335</v>
      </c>
      <c r="D287">
        <v>4.3</v>
      </c>
    </row>
    <row r="288" spans="1:4" x14ac:dyDescent="0.25">
      <c r="A288">
        <v>287</v>
      </c>
      <c r="B288">
        <v>0.93333333333333335</v>
      </c>
      <c r="C288">
        <v>0.92999999999999994</v>
      </c>
      <c r="D288">
        <v>4.333333333333333</v>
      </c>
    </row>
    <row r="289" spans="1:4" x14ac:dyDescent="0.25">
      <c r="A289">
        <v>288</v>
      </c>
      <c r="B289">
        <v>0.93333333333333335</v>
      </c>
      <c r="C289">
        <v>0.93333333333333335</v>
      </c>
      <c r="D289">
        <v>1</v>
      </c>
    </row>
    <row r="290" spans="1:4" x14ac:dyDescent="0.25">
      <c r="A290">
        <v>289</v>
      </c>
      <c r="B290">
        <v>1</v>
      </c>
      <c r="C290">
        <v>1</v>
      </c>
      <c r="D290">
        <v>1</v>
      </c>
    </row>
    <row r="291" spans="1:4" x14ac:dyDescent="0.25">
      <c r="A291">
        <v>290</v>
      </c>
      <c r="B291">
        <v>0.96666666666666667</v>
      </c>
      <c r="C291">
        <v>0.96333333333333326</v>
      </c>
      <c r="D291">
        <v>4.333333333333333</v>
      </c>
    </row>
    <row r="292" spans="1:4" x14ac:dyDescent="0.25">
      <c r="A292">
        <v>291</v>
      </c>
      <c r="B292">
        <v>0.96666666666666667</v>
      </c>
      <c r="C292">
        <v>0.96666666666666667</v>
      </c>
      <c r="D292">
        <v>1</v>
      </c>
    </row>
    <row r="293" spans="1:4" x14ac:dyDescent="0.25">
      <c r="A293">
        <v>292</v>
      </c>
      <c r="B293">
        <v>0.96666666666666667</v>
      </c>
      <c r="C293">
        <v>0.96333333333333326</v>
      </c>
      <c r="D293">
        <v>4.333333333333333</v>
      </c>
    </row>
    <row r="294" spans="1:4" x14ac:dyDescent="0.25">
      <c r="A294">
        <v>293</v>
      </c>
      <c r="B294">
        <v>0.96666666666666667</v>
      </c>
      <c r="C294">
        <v>0.96333333333333326</v>
      </c>
      <c r="D294">
        <v>4.333333333333333</v>
      </c>
    </row>
    <row r="295" spans="1:4" x14ac:dyDescent="0.25">
      <c r="A295">
        <v>294</v>
      </c>
      <c r="B295">
        <v>0.93333333333333335</v>
      </c>
      <c r="C295">
        <v>0.93333333333333335</v>
      </c>
      <c r="D295">
        <v>7.6</v>
      </c>
    </row>
    <row r="296" spans="1:4" x14ac:dyDescent="0.25">
      <c r="A296">
        <v>295</v>
      </c>
      <c r="B296">
        <v>0.93333333333333335</v>
      </c>
      <c r="C296">
        <v>0.93333333333333335</v>
      </c>
      <c r="D296">
        <v>7.6</v>
      </c>
    </row>
    <row r="297" spans="1:4" x14ac:dyDescent="0.25">
      <c r="A297">
        <v>296</v>
      </c>
      <c r="B297">
        <v>0.9</v>
      </c>
      <c r="C297">
        <v>0.89666666666666661</v>
      </c>
      <c r="D297">
        <v>1.0333333333333334</v>
      </c>
    </row>
    <row r="298" spans="1:4" x14ac:dyDescent="0.25">
      <c r="A298">
        <v>297</v>
      </c>
      <c r="B298">
        <v>1</v>
      </c>
      <c r="C298">
        <v>1</v>
      </c>
      <c r="D298">
        <v>1</v>
      </c>
    </row>
    <row r="299" spans="1:4" x14ac:dyDescent="0.25">
      <c r="A299">
        <v>298</v>
      </c>
      <c r="B299">
        <v>1</v>
      </c>
      <c r="C299">
        <v>0.99666666666666659</v>
      </c>
      <c r="D299">
        <v>1.0333333333333334</v>
      </c>
    </row>
    <row r="300" spans="1:4" x14ac:dyDescent="0.25">
      <c r="A300">
        <v>299</v>
      </c>
      <c r="B300">
        <v>1</v>
      </c>
      <c r="C300">
        <v>0.99666666666666659</v>
      </c>
      <c r="D300">
        <v>1.0333333333333334</v>
      </c>
    </row>
    <row r="301" spans="1:4" x14ac:dyDescent="0.25">
      <c r="A301">
        <v>300</v>
      </c>
      <c r="B301">
        <v>0.96666666666666667</v>
      </c>
      <c r="C301">
        <v>0.96666666666666667</v>
      </c>
      <c r="D301">
        <v>1</v>
      </c>
    </row>
    <row r="302" spans="1:4" x14ac:dyDescent="0.25">
      <c r="A302">
        <v>301</v>
      </c>
      <c r="B302">
        <v>0.9</v>
      </c>
      <c r="C302">
        <v>0.9</v>
      </c>
      <c r="D302">
        <v>7.6</v>
      </c>
    </row>
    <row r="303" spans="1:4" x14ac:dyDescent="0.25">
      <c r="A303">
        <v>302</v>
      </c>
      <c r="B303">
        <v>0.96666666666666667</v>
      </c>
      <c r="C303">
        <v>0.96666666666666667</v>
      </c>
      <c r="D303">
        <v>1</v>
      </c>
    </row>
    <row r="304" spans="1:4" x14ac:dyDescent="0.25">
      <c r="A304">
        <v>303</v>
      </c>
      <c r="B304">
        <v>0.9</v>
      </c>
      <c r="C304">
        <v>0.9</v>
      </c>
      <c r="D304">
        <v>4.3</v>
      </c>
    </row>
    <row r="305" spans="1:4" x14ac:dyDescent="0.25">
      <c r="A305">
        <v>304</v>
      </c>
      <c r="B305">
        <v>0.96666666666666667</v>
      </c>
      <c r="C305">
        <v>0.96666666666666667</v>
      </c>
      <c r="D305">
        <v>4.3</v>
      </c>
    </row>
    <row r="306" spans="1:4" x14ac:dyDescent="0.25">
      <c r="A306">
        <v>305</v>
      </c>
      <c r="B306">
        <v>0.96666666666666667</v>
      </c>
      <c r="C306">
        <v>0.96666666666666667</v>
      </c>
      <c r="D306">
        <v>4.3</v>
      </c>
    </row>
    <row r="307" spans="1:4" x14ac:dyDescent="0.25">
      <c r="A307">
        <v>306</v>
      </c>
      <c r="B307">
        <v>0.93333333333333335</v>
      </c>
      <c r="C307">
        <v>0.92999999999999994</v>
      </c>
      <c r="D307">
        <v>4.333333333333333</v>
      </c>
    </row>
    <row r="308" spans="1:4" x14ac:dyDescent="0.25">
      <c r="A308">
        <v>307</v>
      </c>
      <c r="B308">
        <v>0.96666666666666667</v>
      </c>
      <c r="C308">
        <v>0.96666666666666667</v>
      </c>
      <c r="D308">
        <v>4.3</v>
      </c>
    </row>
    <row r="309" spans="1:4" x14ac:dyDescent="0.25">
      <c r="A309">
        <v>308</v>
      </c>
      <c r="B309">
        <v>0.93333333333333335</v>
      </c>
      <c r="C309">
        <v>0.92666666666666664</v>
      </c>
      <c r="D309">
        <v>1.0666666666666667</v>
      </c>
    </row>
    <row r="310" spans="1:4" x14ac:dyDescent="0.25">
      <c r="A310">
        <v>309</v>
      </c>
      <c r="B310">
        <v>0.93333333333333335</v>
      </c>
      <c r="C310">
        <v>0.92666666666666664</v>
      </c>
      <c r="D310">
        <v>4.3666666666666663</v>
      </c>
    </row>
    <row r="311" spans="1:4" x14ac:dyDescent="0.25">
      <c r="A311">
        <v>310</v>
      </c>
      <c r="B311">
        <v>0.93333333333333335</v>
      </c>
      <c r="C311">
        <v>0.92999999999999994</v>
      </c>
      <c r="D311">
        <v>4.333333333333333</v>
      </c>
    </row>
    <row r="312" spans="1:4" x14ac:dyDescent="0.25">
      <c r="A312">
        <v>311</v>
      </c>
      <c r="B312">
        <v>1</v>
      </c>
      <c r="C312">
        <v>0.98999999999999988</v>
      </c>
      <c r="D312">
        <v>1.1000000000000001</v>
      </c>
    </row>
    <row r="313" spans="1:4" x14ac:dyDescent="0.25">
      <c r="A313">
        <v>312</v>
      </c>
      <c r="B313">
        <v>0.93333333333333335</v>
      </c>
      <c r="C313">
        <v>0.92666666666666664</v>
      </c>
      <c r="D313">
        <v>1.0666666666666667</v>
      </c>
    </row>
    <row r="314" spans="1:4" x14ac:dyDescent="0.25">
      <c r="A314">
        <v>313</v>
      </c>
      <c r="B314">
        <v>0.93333333333333335</v>
      </c>
      <c r="C314">
        <v>0.92666666666666664</v>
      </c>
      <c r="D314">
        <v>1.0666666666666667</v>
      </c>
    </row>
    <row r="315" spans="1:4" x14ac:dyDescent="0.25">
      <c r="A315">
        <v>314</v>
      </c>
      <c r="B315">
        <v>0.93333333333333335</v>
      </c>
      <c r="C315">
        <v>0.92999999999999994</v>
      </c>
      <c r="D315">
        <v>4.333333333333333</v>
      </c>
    </row>
    <row r="316" spans="1:4" x14ac:dyDescent="0.25">
      <c r="A316">
        <v>315</v>
      </c>
      <c r="B316">
        <v>0.96666666666666667</v>
      </c>
      <c r="C316">
        <v>0.95333333333333337</v>
      </c>
      <c r="D316">
        <v>1.1333333333333333</v>
      </c>
    </row>
    <row r="317" spans="1:4" x14ac:dyDescent="0.25">
      <c r="A317">
        <v>316</v>
      </c>
      <c r="B317">
        <v>0.96666666666666667</v>
      </c>
      <c r="C317">
        <v>0.96666666666666667</v>
      </c>
      <c r="D317">
        <v>1</v>
      </c>
    </row>
    <row r="318" spans="1:4" x14ac:dyDescent="0.25">
      <c r="A318">
        <v>317</v>
      </c>
      <c r="B318">
        <v>0.93333333333333335</v>
      </c>
      <c r="C318">
        <v>0.93333333333333335</v>
      </c>
      <c r="D318">
        <v>7.6</v>
      </c>
    </row>
    <row r="319" spans="1:4" x14ac:dyDescent="0.25">
      <c r="A319">
        <v>318</v>
      </c>
      <c r="B319">
        <v>0.93333333333333335</v>
      </c>
      <c r="C319">
        <v>0.92999999999999994</v>
      </c>
      <c r="D319">
        <v>4.333333333333333</v>
      </c>
    </row>
    <row r="320" spans="1:4" x14ac:dyDescent="0.25">
      <c r="A320">
        <v>319</v>
      </c>
      <c r="B320">
        <v>1</v>
      </c>
      <c r="C320">
        <v>1</v>
      </c>
      <c r="D320">
        <v>1</v>
      </c>
    </row>
    <row r="321" spans="1:4" x14ac:dyDescent="0.25">
      <c r="A321">
        <v>320</v>
      </c>
      <c r="B321">
        <v>1</v>
      </c>
      <c r="C321">
        <v>0.99666666666666659</v>
      </c>
      <c r="D321">
        <v>1.0333333333333334</v>
      </c>
    </row>
    <row r="322" spans="1:4" x14ac:dyDescent="0.25">
      <c r="A322">
        <v>321</v>
      </c>
      <c r="B322">
        <v>0.9</v>
      </c>
      <c r="C322">
        <v>0.89666666666666661</v>
      </c>
      <c r="D322">
        <v>7.6333333333333337</v>
      </c>
    </row>
    <row r="323" spans="1:4" x14ac:dyDescent="0.25">
      <c r="A323">
        <v>322</v>
      </c>
      <c r="B323">
        <v>1</v>
      </c>
      <c r="C323">
        <v>0.99666666666666659</v>
      </c>
      <c r="D323">
        <v>1.0333333333333334</v>
      </c>
    </row>
    <row r="324" spans="1:4" x14ac:dyDescent="0.25">
      <c r="A324">
        <v>323</v>
      </c>
      <c r="B324">
        <v>0.93333333333333335</v>
      </c>
      <c r="C324">
        <v>0.92999999999999994</v>
      </c>
      <c r="D324">
        <v>4.333333333333333</v>
      </c>
    </row>
    <row r="325" spans="1:4" x14ac:dyDescent="0.25">
      <c r="A325">
        <v>324</v>
      </c>
      <c r="B325">
        <v>1</v>
      </c>
      <c r="C325">
        <v>0.98999999999999988</v>
      </c>
      <c r="D325">
        <v>1.1000000000000001</v>
      </c>
    </row>
    <row r="326" spans="1:4" x14ac:dyDescent="0.25">
      <c r="A326">
        <v>325</v>
      </c>
      <c r="B326">
        <v>0.96666666666666667</v>
      </c>
      <c r="C326">
        <v>0.96666666666666667</v>
      </c>
      <c r="D326">
        <v>4.3</v>
      </c>
    </row>
    <row r="327" spans="1:4" x14ac:dyDescent="0.25">
      <c r="A327">
        <v>326</v>
      </c>
      <c r="B327">
        <v>0.96666666666666667</v>
      </c>
      <c r="C327">
        <v>0.96666666666666667</v>
      </c>
      <c r="D327">
        <v>4.3</v>
      </c>
    </row>
    <row r="328" spans="1:4" x14ac:dyDescent="0.25">
      <c r="A328">
        <v>327</v>
      </c>
      <c r="B328">
        <v>0.96666666666666667</v>
      </c>
      <c r="C328">
        <v>0.96666666666666667</v>
      </c>
      <c r="D328">
        <v>1</v>
      </c>
    </row>
    <row r="329" spans="1:4" x14ac:dyDescent="0.25">
      <c r="A329">
        <v>328</v>
      </c>
      <c r="B329">
        <v>0.93333333333333335</v>
      </c>
      <c r="C329">
        <v>0.93333333333333335</v>
      </c>
      <c r="D329">
        <v>7.6</v>
      </c>
    </row>
    <row r="330" spans="1:4" x14ac:dyDescent="0.25">
      <c r="A330">
        <v>329</v>
      </c>
      <c r="B330">
        <v>0.96666666666666667</v>
      </c>
      <c r="C330">
        <v>0.96666666666666667</v>
      </c>
      <c r="D330">
        <v>1</v>
      </c>
    </row>
    <row r="331" spans="1:4" x14ac:dyDescent="0.25">
      <c r="A331">
        <v>330</v>
      </c>
      <c r="B331">
        <v>0.93333333333333335</v>
      </c>
      <c r="C331">
        <v>0.92999999999999994</v>
      </c>
      <c r="D331">
        <v>7.6333333333333337</v>
      </c>
    </row>
    <row r="332" spans="1:4" x14ac:dyDescent="0.25">
      <c r="A332">
        <v>331</v>
      </c>
      <c r="B332">
        <v>0.8666666666666667</v>
      </c>
      <c r="C332">
        <v>0.8666666666666667</v>
      </c>
      <c r="D332">
        <v>4.3</v>
      </c>
    </row>
    <row r="333" spans="1:4" x14ac:dyDescent="0.25">
      <c r="A333">
        <v>332</v>
      </c>
      <c r="B333">
        <v>1</v>
      </c>
      <c r="C333">
        <v>0.9933333333333334</v>
      </c>
      <c r="D333">
        <v>1.0666666666666667</v>
      </c>
    </row>
    <row r="334" spans="1:4" x14ac:dyDescent="0.25">
      <c r="A334">
        <v>333</v>
      </c>
      <c r="B334">
        <v>1</v>
      </c>
      <c r="C334">
        <v>0.99666666666666659</v>
      </c>
      <c r="D334">
        <v>1.0333333333333334</v>
      </c>
    </row>
    <row r="335" spans="1:4" x14ac:dyDescent="0.25">
      <c r="A335">
        <v>334</v>
      </c>
      <c r="B335">
        <v>0.93333333333333335</v>
      </c>
      <c r="C335">
        <v>0.92999999999999994</v>
      </c>
      <c r="D335">
        <v>4.333333333333333</v>
      </c>
    </row>
    <row r="336" spans="1:4" x14ac:dyDescent="0.25">
      <c r="A336">
        <v>335</v>
      </c>
      <c r="B336">
        <v>0.8666666666666667</v>
      </c>
      <c r="C336">
        <v>0.86</v>
      </c>
      <c r="D336">
        <v>4.3666666666666663</v>
      </c>
    </row>
    <row r="337" spans="1:4" x14ac:dyDescent="0.25">
      <c r="A337">
        <v>336</v>
      </c>
      <c r="B337">
        <v>0.9</v>
      </c>
      <c r="C337">
        <v>0.9</v>
      </c>
      <c r="D337">
        <v>4.3</v>
      </c>
    </row>
    <row r="338" spans="1:4" x14ac:dyDescent="0.25">
      <c r="A338">
        <v>337</v>
      </c>
      <c r="B338">
        <v>0.96666666666666667</v>
      </c>
      <c r="C338">
        <v>0.96666666666666667</v>
      </c>
      <c r="D338">
        <v>1</v>
      </c>
    </row>
    <row r="339" spans="1:4" x14ac:dyDescent="0.25">
      <c r="A339">
        <v>338</v>
      </c>
      <c r="B339">
        <v>0.93333333333333335</v>
      </c>
      <c r="C339">
        <v>0.93333333333333335</v>
      </c>
      <c r="D339">
        <v>1</v>
      </c>
    </row>
    <row r="340" spans="1:4" x14ac:dyDescent="0.25">
      <c r="A340">
        <v>339</v>
      </c>
      <c r="B340">
        <v>0.96666666666666667</v>
      </c>
      <c r="C340">
        <v>0.95999999999999985</v>
      </c>
      <c r="D340">
        <v>4.3666666666666663</v>
      </c>
    </row>
    <row r="341" spans="1:4" x14ac:dyDescent="0.25">
      <c r="A341">
        <v>340</v>
      </c>
      <c r="B341">
        <v>0.93333333333333335</v>
      </c>
      <c r="C341">
        <v>0.92999999999999994</v>
      </c>
      <c r="D341">
        <v>1.0333333333333334</v>
      </c>
    </row>
    <row r="342" spans="1:4" x14ac:dyDescent="0.25">
      <c r="A342">
        <v>341</v>
      </c>
      <c r="B342">
        <v>0.93333333333333335</v>
      </c>
      <c r="C342">
        <v>0.92999999999999994</v>
      </c>
      <c r="D342">
        <v>1.0333333333333334</v>
      </c>
    </row>
    <row r="343" spans="1:4" x14ac:dyDescent="0.25">
      <c r="A343">
        <v>342</v>
      </c>
      <c r="B343">
        <v>1</v>
      </c>
      <c r="C343">
        <v>1</v>
      </c>
      <c r="D343">
        <v>1</v>
      </c>
    </row>
    <row r="344" spans="1:4" x14ac:dyDescent="0.25">
      <c r="A344">
        <v>343</v>
      </c>
      <c r="B344">
        <v>0.96666666666666667</v>
      </c>
      <c r="C344">
        <v>0.96666666666666667</v>
      </c>
      <c r="D344">
        <v>4.3</v>
      </c>
    </row>
    <row r="345" spans="1:4" x14ac:dyDescent="0.25">
      <c r="A345">
        <v>344</v>
      </c>
      <c r="B345">
        <v>0.96666666666666667</v>
      </c>
      <c r="C345">
        <v>0.96000000000000008</v>
      </c>
      <c r="D345">
        <v>4.3666666666666663</v>
      </c>
    </row>
    <row r="346" spans="1:4" x14ac:dyDescent="0.25">
      <c r="A346">
        <v>345</v>
      </c>
      <c r="B346">
        <v>0.8666666666666667</v>
      </c>
      <c r="C346">
        <v>0.8666666666666667</v>
      </c>
      <c r="D346">
        <v>7.6</v>
      </c>
    </row>
    <row r="347" spans="1:4" x14ac:dyDescent="0.25">
      <c r="A347">
        <v>346</v>
      </c>
      <c r="B347">
        <v>0.93333333333333335</v>
      </c>
      <c r="C347">
        <v>0.92999999999999994</v>
      </c>
      <c r="D347">
        <v>7.6333333333333337</v>
      </c>
    </row>
    <row r="348" spans="1:4" x14ac:dyDescent="0.25">
      <c r="A348">
        <v>347</v>
      </c>
      <c r="B348">
        <v>0.96666666666666667</v>
      </c>
      <c r="C348">
        <v>0.95999999999999985</v>
      </c>
      <c r="D348">
        <v>4.3666666666666663</v>
      </c>
    </row>
    <row r="349" spans="1:4" x14ac:dyDescent="0.25">
      <c r="A349">
        <v>348</v>
      </c>
      <c r="B349">
        <v>0.93333333333333335</v>
      </c>
      <c r="C349">
        <v>0.92999999999999994</v>
      </c>
      <c r="D349">
        <v>7.6333333333333337</v>
      </c>
    </row>
    <row r="350" spans="1:4" x14ac:dyDescent="0.25">
      <c r="A350">
        <v>349</v>
      </c>
      <c r="B350">
        <v>0.96666666666666667</v>
      </c>
      <c r="C350">
        <v>0.95999999999999985</v>
      </c>
      <c r="D350">
        <v>1.0666666666666667</v>
      </c>
    </row>
    <row r="351" spans="1:4" x14ac:dyDescent="0.25">
      <c r="A351">
        <v>350</v>
      </c>
      <c r="B351">
        <v>0.96666666666666667</v>
      </c>
      <c r="C351">
        <v>0.96333333333333326</v>
      </c>
      <c r="D351">
        <v>1.0333333333333334</v>
      </c>
    </row>
    <row r="352" spans="1:4" x14ac:dyDescent="0.25">
      <c r="A352">
        <v>351</v>
      </c>
      <c r="B352">
        <v>0.96666666666666667</v>
      </c>
      <c r="C352">
        <v>0.96666666666666667</v>
      </c>
      <c r="D352">
        <v>1</v>
      </c>
    </row>
    <row r="353" spans="1:4" x14ac:dyDescent="0.25">
      <c r="A353">
        <v>352</v>
      </c>
      <c r="B353">
        <v>0.96666666666666667</v>
      </c>
      <c r="C353">
        <v>0.96666666666666667</v>
      </c>
      <c r="D353">
        <v>1</v>
      </c>
    </row>
    <row r="354" spans="1:4" x14ac:dyDescent="0.25">
      <c r="A354">
        <v>353</v>
      </c>
      <c r="B354">
        <v>0.93333333333333335</v>
      </c>
      <c r="C354">
        <v>0.92999999999999994</v>
      </c>
      <c r="D354">
        <v>4.333333333333333</v>
      </c>
    </row>
    <row r="355" spans="1:4" x14ac:dyDescent="0.25">
      <c r="A355">
        <v>354</v>
      </c>
      <c r="B355">
        <v>0.9</v>
      </c>
      <c r="C355">
        <v>0.9</v>
      </c>
      <c r="D355">
        <v>10.9</v>
      </c>
    </row>
    <row r="356" spans="1:4" x14ac:dyDescent="0.25">
      <c r="A356">
        <v>355</v>
      </c>
      <c r="B356">
        <v>0.83333333333333337</v>
      </c>
      <c r="C356">
        <v>0.83</v>
      </c>
      <c r="D356">
        <v>14.233333333333333</v>
      </c>
    </row>
    <row r="357" spans="1:4" x14ac:dyDescent="0.25">
      <c r="A357">
        <v>356</v>
      </c>
      <c r="B357">
        <v>0.8666666666666667</v>
      </c>
      <c r="C357">
        <v>0.8666666666666667</v>
      </c>
      <c r="D357">
        <v>7.6</v>
      </c>
    </row>
    <row r="358" spans="1:4" x14ac:dyDescent="0.25">
      <c r="A358">
        <v>357</v>
      </c>
      <c r="B358">
        <v>0.8666666666666667</v>
      </c>
      <c r="C358">
        <v>0.8666666666666667</v>
      </c>
      <c r="D358">
        <v>7.6</v>
      </c>
    </row>
    <row r="359" spans="1:4" x14ac:dyDescent="0.25">
      <c r="A359">
        <v>358</v>
      </c>
      <c r="B359">
        <v>0.9</v>
      </c>
      <c r="C359">
        <v>0.8933333333333332</v>
      </c>
      <c r="D359">
        <v>7.666666666666667</v>
      </c>
    </row>
    <row r="360" spans="1:4" x14ac:dyDescent="0.25">
      <c r="A360">
        <v>359</v>
      </c>
      <c r="B360">
        <v>0.93333333333333335</v>
      </c>
      <c r="C360">
        <v>0.92666666666666653</v>
      </c>
      <c r="D360">
        <v>4.3666666666666663</v>
      </c>
    </row>
    <row r="361" spans="1:4" x14ac:dyDescent="0.25">
      <c r="A361">
        <v>360</v>
      </c>
      <c r="B361">
        <v>0.9</v>
      </c>
      <c r="C361">
        <v>0.9</v>
      </c>
      <c r="D361">
        <v>4.3</v>
      </c>
    </row>
    <row r="362" spans="1:4" x14ac:dyDescent="0.25">
      <c r="A362">
        <v>361</v>
      </c>
      <c r="B362">
        <v>0.93333333333333335</v>
      </c>
      <c r="C362">
        <v>0.93333333333333335</v>
      </c>
      <c r="D362">
        <v>4.3</v>
      </c>
    </row>
    <row r="363" spans="1:4" x14ac:dyDescent="0.25">
      <c r="A363">
        <v>362</v>
      </c>
      <c r="B363">
        <v>0.9</v>
      </c>
      <c r="C363">
        <v>0.9</v>
      </c>
      <c r="D363">
        <v>7.6</v>
      </c>
    </row>
    <row r="364" spans="1:4" x14ac:dyDescent="0.25">
      <c r="A364">
        <v>363</v>
      </c>
      <c r="B364">
        <v>0.96666666666666667</v>
      </c>
      <c r="C364">
        <v>0.96333333333333326</v>
      </c>
      <c r="D364">
        <v>1.0333333333333334</v>
      </c>
    </row>
    <row r="365" spans="1:4" x14ac:dyDescent="0.25">
      <c r="A365">
        <v>364</v>
      </c>
      <c r="B365">
        <v>0.9</v>
      </c>
      <c r="C365">
        <v>0.9</v>
      </c>
      <c r="D365">
        <v>4.3</v>
      </c>
    </row>
    <row r="366" spans="1:4" x14ac:dyDescent="0.25">
      <c r="A366">
        <v>365</v>
      </c>
      <c r="B366">
        <v>0.93333333333333335</v>
      </c>
      <c r="C366">
        <v>0.93333333333333335</v>
      </c>
      <c r="D366">
        <v>1</v>
      </c>
    </row>
    <row r="367" spans="1:4" x14ac:dyDescent="0.25">
      <c r="A367">
        <v>366</v>
      </c>
      <c r="B367">
        <v>0.96666666666666667</v>
      </c>
      <c r="C367">
        <v>0.96666666666666667</v>
      </c>
      <c r="D367">
        <v>1</v>
      </c>
    </row>
    <row r="368" spans="1:4" x14ac:dyDescent="0.25">
      <c r="A368">
        <v>367</v>
      </c>
      <c r="B368">
        <v>0.96666666666666667</v>
      </c>
      <c r="C368">
        <v>0.95999999999999985</v>
      </c>
      <c r="D368">
        <v>1.0666666666666667</v>
      </c>
    </row>
    <row r="369" spans="1:4" x14ac:dyDescent="0.25">
      <c r="A369">
        <v>368</v>
      </c>
      <c r="B369">
        <v>0.93333333333333335</v>
      </c>
      <c r="C369">
        <v>0.93333333333333335</v>
      </c>
      <c r="D369">
        <v>1</v>
      </c>
    </row>
    <row r="370" spans="1:4" x14ac:dyDescent="0.25">
      <c r="A370">
        <v>369</v>
      </c>
      <c r="B370">
        <v>0.96666666666666667</v>
      </c>
      <c r="C370">
        <v>0.96666666666666667</v>
      </c>
      <c r="D370">
        <v>1</v>
      </c>
    </row>
    <row r="371" spans="1:4" x14ac:dyDescent="0.25">
      <c r="A371">
        <v>370</v>
      </c>
      <c r="B371">
        <v>0.93333333333333335</v>
      </c>
      <c r="C371">
        <v>0.92666666666666664</v>
      </c>
      <c r="D371">
        <v>4.3666666666666663</v>
      </c>
    </row>
    <row r="372" spans="1:4" x14ac:dyDescent="0.25">
      <c r="A372">
        <v>371</v>
      </c>
      <c r="B372">
        <v>0.96666666666666667</v>
      </c>
      <c r="C372">
        <v>0.96666666666666667</v>
      </c>
      <c r="D372">
        <v>4.3</v>
      </c>
    </row>
    <row r="373" spans="1:4" x14ac:dyDescent="0.25">
      <c r="A373">
        <v>372</v>
      </c>
      <c r="B373">
        <v>0.93333333333333335</v>
      </c>
      <c r="C373">
        <v>0.92999999999999994</v>
      </c>
      <c r="D373">
        <v>1.0333333333333334</v>
      </c>
    </row>
    <row r="374" spans="1:4" x14ac:dyDescent="0.25">
      <c r="A374">
        <v>373</v>
      </c>
      <c r="B374">
        <v>0.96666666666666667</v>
      </c>
      <c r="C374">
        <v>0.96333333333333326</v>
      </c>
      <c r="D374">
        <v>4.333333333333333</v>
      </c>
    </row>
    <row r="375" spans="1:4" x14ac:dyDescent="0.25">
      <c r="A375">
        <v>374</v>
      </c>
      <c r="B375">
        <v>0.96666666666666667</v>
      </c>
      <c r="C375">
        <v>0.96333333333333326</v>
      </c>
      <c r="D375">
        <v>1.0333333333333334</v>
      </c>
    </row>
    <row r="376" spans="1:4" x14ac:dyDescent="0.25">
      <c r="A376">
        <v>375</v>
      </c>
      <c r="B376">
        <v>0.93333333333333335</v>
      </c>
      <c r="C376">
        <v>0.92666666666666664</v>
      </c>
      <c r="D376">
        <v>1.0666666666666667</v>
      </c>
    </row>
    <row r="377" spans="1:4" x14ac:dyDescent="0.25">
      <c r="A377">
        <v>376</v>
      </c>
      <c r="B377">
        <v>1</v>
      </c>
      <c r="C377">
        <v>1</v>
      </c>
      <c r="D377">
        <v>1</v>
      </c>
    </row>
    <row r="378" spans="1:4" x14ac:dyDescent="0.25">
      <c r="A378">
        <v>377</v>
      </c>
      <c r="B378">
        <v>0.93333333333333335</v>
      </c>
      <c r="C378">
        <v>0.92999999999999994</v>
      </c>
      <c r="D378">
        <v>4.333333333333333</v>
      </c>
    </row>
    <row r="379" spans="1:4" x14ac:dyDescent="0.25">
      <c r="A379">
        <v>378</v>
      </c>
      <c r="B379">
        <v>1</v>
      </c>
      <c r="C379">
        <v>1</v>
      </c>
      <c r="D379">
        <v>1</v>
      </c>
    </row>
    <row r="380" spans="1:4" x14ac:dyDescent="0.25">
      <c r="A380">
        <v>379</v>
      </c>
      <c r="B380">
        <v>0.93333333333333335</v>
      </c>
      <c r="C380">
        <v>0.92999999999999994</v>
      </c>
      <c r="D380">
        <v>1.0333333333333334</v>
      </c>
    </row>
    <row r="381" spans="1:4" x14ac:dyDescent="0.25">
      <c r="A381">
        <v>380</v>
      </c>
      <c r="B381">
        <v>0.96666666666666667</v>
      </c>
      <c r="C381">
        <v>0.96333333333333326</v>
      </c>
      <c r="D381">
        <v>1.0333333333333334</v>
      </c>
    </row>
    <row r="382" spans="1:4" x14ac:dyDescent="0.25">
      <c r="A382">
        <v>381</v>
      </c>
      <c r="B382">
        <v>0.96666666666666667</v>
      </c>
      <c r="C382">
        <v>0.96666666666666667</v>
      </c>
      <c r="D382">
        <v>1</v>
      </c>
    </row>
    <row r="383" spans="1:4" x14ac:dyDescent="0.25">
      <c r="A383">
        <v>382</v>
      </c>
      <c r="B383">
        <v>1</v>
      </c>
      <c r="C383">
        <v>0.99333333333333329</v>
      </c>
      <c r="D383">
        <v>1.0666666666666667</v>
      </c>
    </row>
    <row r="384" spans="1:4" x14ac:dyDescent="0.25">
      <c r="A384">
        <v>383</v>
      </c>
      <c r="B384">
        <v>0.96666666666666667</v>
      </c>
      <c r="C384">
        <v>0.95999999999999985</v>
      </c>
      <c r="D384">
        <v>4.3666666666666663</v>
      </c>
    </row>
    <row r="385" spans="1:4" x14ac:dyDescent="0.25">
      <c r="A385">
        <v>384</v>
      </c>
      <c r="B385">
        <v>0.93333333333333335</v>
      </c>
      <c r="C385">
        <v>0.93333333333333335</v>
      </c>
      <c r="D385">
        <v>7.6</v>
      </c>
    </row>
    <row r="386" spans="1:4" x14ac:dyDescent="0.25">
      <c r="A386">
        <v>385</v>
      </c>
      <c r="B386">
        <v>0.9</v>
      </c>
      <c r="C386">
        <v>0.89666666666666661</v>
      </c>
      <c r="D386">
        <v>4.333333333333333</v>
      </c>
    </row>
    <row r="387" spans="1:4" x14ac:dyDescent="0.25">
      <c r="A387">
        <v>386</v>
      </c>
      <c r="B387">
        <v>0.96666666666666667</v>
      </c>
      <c r="C387">
        <v>0.96333333333333326</v>
      </c>
      <c r="D387">
        <v>1.0333333333333334</v>
      </c>
    </row>
    <row r="388" spans="1:4" x14ac:dyDescent="0.25">
      <c r="A388">
        <v>387</v>
      </c>
      <c r="B388">
        <v>0.93333333333333335</v>
      </c>
      <c r="C388">
        <v>0.93333333333333335</v>
      </c>
      <c r="D388">
        <v>1</v>
      </c>
    </row>
    <row r="389" spans="1:4" x14ac:dyDescent="0.25">
      <c r="A389">
        <v>388</v>
      </c>
      <c r="B389">
        <v>0.93333333333333335</v>
      </c>
      <c r="C389">
        <v>0.93333333333333335</v>
      </c>
      <c r="D389">
        <v>1</v>
      </c>
    </row>
    <row r="390" spans="1:4" x14ac:dyDescent="0.25">
      <c r="A390">
        <v>389</v>
      </c>
      <c r="B390">
        <v>0.96666666666666667</v>
      </c>
      <c r="C390">
        <v>0.96333333333333326</v>
      </c>
      <c r="D390">
        <v>4.333333333333333</v>
      </c>
    </row>
    <row r="391" spans="1:4" x14ac:dyDescent="0.25">
      <c r="A391">
        <v>390</v>
      </c>
      <c r="B391">
        <v>0.96666666666666667</v>
      </c>
      <c r="C391">
        <v>0.96333333333333326</v>
      </c>
      <c r="D391">
        <v>1.0333333333333334</v>
      </c>
    </row>
    <row r="392" spans="1:4" x14ac:dyDescent="0.25">
      <c r="A392">
        <v>391</v>
      </c>
      <c r="B392">
        <v>0.96666666666666667</v>
      </c>
      <c r="C392">
        <v>0.96666666666666667</v>
      </c>
      <c r="D392">
        <v>4.3</v>
      </c>
    </row>
    <row r="393" spans="1:4" x14ac:dyDescent="0.25">
      <c r="A393">
        <v>392</v>
      </c>
      <c r="B393">
        <v>0.93333333333333335</v>
      </c>
      <c r="C393">
        <v>0.93333333333333335</v>
      </c>
      <c r="D393">
        <v>1</v>
      </c>
    </row>
    <row r="394" spans="1:4" x14ac:dyDescent="0.25">
      <c r="A394">
        <v>393</v>
      </c>
      <c r="B394">
        <v>0.9</v>
      </c>
      <c r="C394">
        <v>0.9</v>
      </c>
      <c r="D394">
        <v>1</v>
      </c>
    </row>
    <row r="395" spans="1:4" x14ac:dyDescent="0.25">
      <c r="A395">
        <v>394</v>
      </c>
      <c r="B395">
        <v>1</v>
      </c>
      <c r="C395">
        <v>0.99666666666666659</v>
      </c>
      <c r="D395">
        <v>1.0333333333333334</v>
      </c>
    </row>
    <row r="396" spans="1:4" x14ac:dyDescent="0.25">
      <c r="A396">
        <v>395</v>
      </c>
      <c r="B396">
        <v>1</v>
      </c>
      <c r="C396">
        <v>0.99666666666666659</v>
      </c>
      <c r="D396">
        <v>1.0333333333333334</v>
      </c>
    </row>
    <row r="397" spans="1:4" x14ac:dyDescent="0.25">
      <c r="A397">
        <v>396</v>
      </c>
      <c r="B397">
        <v>0.93333333333333335</v>
      </c>
      <c r="C397">
        <v>0.93333333333333335</v>
      </c>
      <c r="D397">
        <v>1</v>
      </c>
    </row>
    <row r="398" spans="1:4" x14ac:dyDescent="0.25">
      <c r="A398">
        <v>397</v>
      </c>
      <c r="B398">
        <v>0.96666666666666667</v>
      </c>
      <c r="C398">
        <v>0.96000000000000008</v>
      </c>
      <c r="D398">
        <v>4.3666666666666663</v>
      </c>
    </row>
    <row r="399" spans="1:4" x14ac:dyDescent="0.25">
      <c r="A399">
        <v>398</v>
      </c>
      <c r="B399">
        <v>1</v>
      </c>
      <c r="C399">
        <v>0.99333333333333329</v>
      </c>
      <c r="D399">
        <v>1.0666666666666667</v>
      </c>
    </row>
    <row r="400" spans="1:4" x14ac:dyDescent="0.25">
      <c r="A400">
        <v>399</v>
      </c>
      <c r="B400">
        <v>0.93333333333333335</v>
      </c>
      <c r="C400">
        <v>0.92999999999999994</v>
      </c>
      <c r="D400">
        <v>4.333333333333333</v>
      </c>
    </row>
    <row r="401" spans="1:4" x14ac:dyDescent="0.25">
      <c r="A401">
        <v>400</v>
      </c>
      <c r="B401">
        <v>0.93333333333333335</v>
      </c>
      <c r="C401">
        <v>0.92999999999999994</v>
      </c>
      <c r="D401">
        <v>7.6333333333333337</v>
      </c>
    </row>
    <row r="402" spans="1:4" x14ac:dyDescent="0.25">
      <c r="A402">
        <v>401</v>
      </c>
      <c r="B402">
        <v>0.96666666666666667</v>
      </c>
      <c r="C402">
        <v>0.96333333333333326</v>
      </c>
      <c r="D402">
        <v>4.333333333333333</v>
      </c>
    </row>
    <row r="403" spans="1:4" x14ac:dyDescent="0.25">
      <c r="A403">
        <v>402</v>
      </c>
      <c r="B403">
        <v>0.96666666666666667</v>
      </c>
      <c r="C403">
        <v>0.96666666666666667</v>
      </c>
      <c r="D403">
        <v>4.3</v>
      </c>
    </row>
    <row r="404" spans="1:4" x14ac:dyDescent="0.25">
      <c r="A404">
        <v>403</v>
      </c>
      <c r="B404">
        <v>0.93333333333333335</v>
      </c>
      <c r="C404">
        <v>0.93333333333333335</v>
      </c>
      <c r="D404">
        <v>4.3</v>
      </c>
    </row>
    <row r="405" spans="1:4" x14ac:dyDescent="0.25">
      <c r="A405">
        <v>404</v>
      </c>
      <c r="B405">
        <v>0.93333333333333335</v>
      </c>
      <c r="C405">
        <v>0.92666666666666664</v>
      </c>
      <c r="D405">
        <v>7.666666666666667</v>
      </c>
    </row>
    <row r="406" spans="1:4" x14ac:dyDescent="0.25">
      <c r="A406">
        <v>405</v>
      </c>
      <c r="B406">
        <v>1</v>
      </c>
      <c r="C406">
        <v>1</v>
      </c>
      <c r="D406">
        <v>1</v>
      </c>
    </row>
    <row r="407" spans="1:4" x14ac:dyDescent="0.25">
      <c r="A407">
        <v>406</v>
      </c>
      <c r="B407">
        <v>0.9</v>
      </c>
      <c r="C407">
        <v>0.9</v>
      </c>
      <c r="D407">
        <v>7.6</v>
      </c>
    </row>
    <row r="408" spans="1:4" x14ac:dyDescent="0.25">
      <c r="A408">
        <v>407</v>
      </c>
      <c r="B408">
        <v>1</v>
      </c>
      <c r="C408">
        <v>1</v>
      </c>
      <c r="D408">
        <v>1</v>
      </c>
    </row>
    <row r="409" spans="1:4" x14ac:dyDescent="0.25">
      <c r="A409">
        <v>408</v>
      </c>
      <c r="B409">
        <v>0.9</v>
      </c>
      <c r="C409">
        <v>0.8933333333333332</v>
      </c>
      <c r="D409">
        <v>7.666666666666667</v>
      </c>
    </row>
    <row r="410" spans="1:4" x14ac:dyDescent="0.25">
      <c r="A410">
        <v>409</v>
      </c>
      <c r="B410">
        <v>0.93333333333333335</v>
      </c>
      <c r="C410">
        <v>0.93333333333333335</v>
      </c>
      <c r="D410">
        <v>1</v>
      </c>
    </row>
    <row r="411" spans="1:4" x14ac:dyDescent="0.25">
      <c r="A411">
        <v>410</v>
      </c>
      <c r="B411">
        <v>0.8666666666666667</v>
      </c>
      <c r="C411">
        <v>0.86333333333333329</v>
      </c>
      <c r="D411">
        <v>4.333333333333333</v>
      </c>
    </row>
    <row r="412" spans="1:4" x14ac:dyDescent="0.25">
      <c r="A412">
        <v>411</v>
      </c>
      <c r="B412">
        <v>0.93333333333333335</v>
      </c>
      <c r="C412">
        <v>0.93333333333333335</v>
      </c>
      <c r="D412">
        <v>4.3</v>
      </c>
    </row>
    <row r="413" spans="1:4" x14ac:dyDescent="0.25">
      <c r="A413">
        <v>412</v>
      </c>
      <c r="B413">
        <v>0.93333333333333335</v>
      </c>
      <c r="C413">
        <v>0.92999999999999994</v>
      </c>
      <c r="D413">
        <v>4.333333333333333</v>
      </c>
    </row>
    <row r="414" spans="1:4" x14ac:dyDescent="0.25">
      <c r="A414">
        <v>413</v>
      </c>
      <c r="B414">
        <v>0.93333333333333335</v>
      </c>
      <c r="C414">
        <v>0.93333333333333335</v>
      </c>
      <c r="D414">
        <v>7.6</v>
      </c>
    </row>
    <row r="415" spans="1:4" x14ac:dyDescent="0.25">
      <c r="A415">
        <v>414</v>
      </c>
      <c r="B415">
        <v>0.9</v>
      </c>
      <c r="C415">
        <v>0.89666666666666661</v>
      </c>
      <c r="D415">
        <v>4.333333333333333</v>
      </c>
    </row>
    <row r="416" spans="1:4" x14ac:dyDescent="0.25">
      <c r="A416">
        <v>415</v>
      </c>
      <c r="B416">
        <v>0.96666666666666667</v>
      </c>
      <c r="C416">
        <v>0.96000000000000008</v>
      </c>
      <c r="D416">
        <v>1.0666666666666667</v>
      </c>
    </row>
    <row r="417" spans="1:4" x14ac:dyDescent="0.25">
      <c r="A417">
        <v>416</v>
      </c>
      <c r="B417">
        <v>1</v>
      </c>
      <c r="C417">
        <v>0.99333333333333329</v>
      </c>
      <c r="D417">
        <v>1.0666666666666667</v>
      </c>
    </row>
    <row r="418" spans="1:4" x14ac:dyDescent="0.25">
      <c r="A418">
        <v>417</v>
      </c>
      <c r="B418">
        <v>0.96666666666666667</v>
      </c>
      <c r="C418">
        <v>0.96666666666666667</v>
      </c>
      <c r="D418">
        <v>4.3</v>
      </c>
    </row>
    <row r="419" spans="1:4" x14ac:dyDescent="0.25">
      <c r="A419">
        <v>418</v>
      </c>
      <c r="B419">
        <v>0.9</v>
      </c>
      <c r="C419">
        <v>0.9</v>
      </c>
      <c r="D419">
        <v>7.6</v>
      </c>
    </row>
    <row r="420" spans="1:4" x14ac:dyDescent="0.25">
      <c r="A420">
        <v>419</v>
      </c>
      <c r="B420">
        <v>0.93333333333333335</v>
      </c>
      <c r="C420">
        <v>0.92999999999999994</v>
      </c>
      <c r="D420">
        <v>7.6333333333333337</v>
      </c>
    </row>
    <row r="421" spans="1:4" x14ac:dyDescent="0.25">
      <c r="A421">
        <v>420</v>
      </c>
      <c r="B421">
        <v>0.96666666666666667</v>
      </c>
      <c r="C421">
        <v>0.96666666666666667</v>
      </c>
      <c r="D421">
        <v>4.3</v>
      </c>
    </row>
    <row r="422" spans="1:4" x14ac:dyDescent="0.25">
      <c r="A422">
        <v>421</v>
      </c>
      <c r="B422">
        <v>1</v>
      </c>
      <c r="C422">
        <v>1</v>
      </c>
      <c r="D422">
        <v>1</v>
      </c>
    </row>
    <row r="423" spans="1:4" x14ac:dyDescent="0.25">
      <c r="A423">
        <v>422</v>
      </c>
      <c r="B423">
        <v>0.93333333333333335</v>
      </c>
      <c r="C423">
        <v>0.93333333333333335</v>
      </c>
      <c r="D423">
        <v>7.6</v>
      </c>
    </row>
    <row r="424" spans="1:4" x14ac:dyDescent="0.25">
      <c r="A424">
        <v>423</v>
      </c>
      <c r="B424">
        <v>0.9</v>
      </c>
      <c r="C424">
        <v>0.9</v>
      </c>
      <c r="D424">
        <v>7.6</v>
      </c>
    </row>
    <row r="425" spans="1:4" x14ac:dyDescent="0.25">
      <c r="A425">
        <v>424</v>
      </c>
      <c r="B425">
        <v>0.96666666666666667</v>
      </c>
      <c r="C425">
        <v>0.95999999999999985</v>
      </c>
      <c r="D425">
        <v>4.3666666666666663</v>
      </c>
    </row>
    <row r="426" spans="1:4" x14ac:dyDescent="0.25">
      <c r="A426">
        <v>425</v>
      </c>
      <c r="B426">
        <v>0.9</v>
      </c>
      <c r="C426">
        <v>0.8899999999999999</v>
      </c>
      <c r="D426">
        <v>4.4000000000000004</v>
      </c>
    </row>
    <row r="427" spans="1:4" x14ac:dyDescent="0.25">
      <c r="A427">
        <v>426</v>
      </c>
      <c r="B427">
        <v>0.96666666666666667</v>
      </c>
      <c r="C427">
        <v>0.96666666666666667</v>
      </c>
      <c r="D427">
        <v>4.3</v>
      </c>
    </row>
    <row r="428" spans="1:4" x14ac:dyDescent="0.25">
      <c r="A428">
        <v>427</v>
      </c>
      <c r="B428">
        <v>0.96666666666666667</v>
      </c>
      <c r="C428">
        <v>0.96333333333333326</v>
      </c>
      <c r="D428">
        <v>1.0333333333333334</v>
      </c>
    </row>
    <row r="429" spans="1:4" x14ac:dyDescent="0.25">
      <c r="A429">
        <v>428</v>
      </c>
      <c r="B429">
        <v>0.96666666666666667</v>
      </c>
      <c r="C429">
        <v>0.96333333333333326</v>
      </c>
      <c r="D429">
        <v>4.333333333333333</v>
      </c>
    </row>
    <row r="430" spans="1:4" x14ac:dyDescent="0.25">
      <c r="A430">
        <v>429</v>
      </c>
      <c r="B430">
        <v>0.8666666666666667</v>
      </c>
      <c r="C430">
        <v>0.86</v>
      </c>
      <c r="D430">
        <v>4.3666666666666663</v>
      </c>
    </row>
    <row r="431" spans="1:4" x14ac:dyDescent="0.25">
      <c r="A431">
        <v>430</v>
      </c>
      <c r="B431">
        <v>0.9</v>
      </c>
      <c r="C431">
        <v>0.8933333333333332</v>
      </c>
      <c r="D431">
        <v>4.3666666666666663</v>
      </c>
    </row>
    <row r="432" spans="1:4" x14ac:dyDescent="0.25">
      <c r="A432">
        <v>431</v>
      </c>
      <c r="B432">
        <v>0.96666666666666667</v>
      </c>
      <c r="C432">
        <v>0.96666666666666667</v>
      </c>
      <c r="D432">
        <v>4.3</v>
      </c>
    </row>
    <row r="433" spans="1:4" x14ac:dyDescent="0.25">
      <c r="A433">
        <v>432</v>
      </c>
      <c r="B433">
        <v>1</v>
      </c>
      <c r="C433">
        <v>1</v>
      </c>
      <c r="D433">
        <v>1</v>
      </c>
    </row>
    <row r="434" spans="1:4" x14ac:dyDescent="0.25">
      <c r="A434">
        <v>433</v>
      </c>
      <c r="B434">
        <v>0.93333333333333335</v>
      </c>
      <c r="C434">
        <v>0.92999999999999994</v>
      </c>
      <c r="D434">
        <v>4.333333333333333</v>
      </c>
    </row>
    <row r="435" spans="1:4" x14ac:dyDescent="0.25">
      <c r="A435">
        <v>434</v>
      </c>
      <c r="B435">
        <v>0.93333333333333335</v>
      </c>
      <c r="C435">
        <v>0.92666666666666653</v>
      </c>
      <c r="D435">
        <v>4.3666666666666663</v>
      </c>
    </row>
    <row r="436" spans="1:4" x14ac:dyDescent="0.25">
      <c r="A436">
        <v>435</v>
      </c>
      <c r="B436">
        <v>1</v>
      </c>
      <c r="C436">
        <v>1</v>
      </c>
      <c r="D436">
        <v>1</v>
      </c>
    </row>
    <row r="437" spans="1:4" x14ac:dyDescent="0.25">
      <c r="A437">
        <v>436</v>
      </c>
      <c r="B437">
        <v>0.93333333333333335</v>
      </c>
      <c r="C437">
        <v>0.93333333333333335</v>
      </c>
      <c r="D437">
        <v>7.6</v>
      </c>
    </row>
    <row r="438" spans="1:4" x14ac:dyDescent="0.25">
      <c r="A438">
        <v>437</v>
      </c>
      <c r="B438">
        <v>0.93333333333333335</v>
      </c>
      <c r="C438">
        <v>0.92999999999999994</v>
      </c>
      <c r="D438">
        <v>4.333333333333333</v>
      </c>
    </row>
    <row r="439" spans="1:4" x14ac:dyDescent="0.25">
      <c r="A439">
        <v>438</v>
      </c>
      <c r="B439">
        <v>1</v>
      </c>
      <c r="C439">
        <v>0.99666666666666659</v>
      </c>
      <c r="D439">
        <v>1.0333333333333334</v>
      </c>
    </row>
    <row r="440" spans="1:4" x14ac:dyDescent="0.25">
      <c r="A440">
        <v>439</v>
      </c>
      <c r="B440">
        <v>0.96666666666666667</v>
      </c>
      <c r="C440">
        <v>0.95666666666666678</v>
      </c>
      <c r="D440">
        <v>4.4000000000000004</v>
      </c>
    </row>
    <row r="441" spans="1:4" x14ac:dyDescent="0.25">
      <c r="A441">
        <v>440</v>
      </c>
      <c r="B441">
        <v>0.96666666666666667</v>
      </c>
      <c r="C441">
        <v>0.96666666666666667</v>
      </c>
      <c r="D441">
        <v>4.3</v>
      </c>
    </row>
    <row r="442" spans="1:4" x14ac:dyDescent="0.25">
      <c r="A442">
        <v>441</v>
      </c>
      <c r="B442">
        <v>0.96666666666666667</v>
      </c>
      <c r="C442">
        <v>0.96333333333333326</v>
      </c>
      <c r="D442">
        <v>4.333333333333333</v>
      </c>
    </row>
    <row r="443" spans="1:4" x14ac:dyDescent="0.25">
      <c r="A443">
        <v>442</v>
      </c>
      <c r="B443">
        <v>0.93333333333333335</v>
      </c>
      <c r="C443">
        <v>0.92666666666666664</v>
      </c>
      <c r="D443">
        <v>7.666666666666667</v>
      </c>
    </row>
    <row r="444" spans="1:4" x14ac:dyDescent="0.25">
      <c r="A444">
        <v>443</v>
      </c>
      <c r="B444">
        <v>0.8666666666666667</v>
      </c>
      <c r="C444">
        <v>0.8666666666666667</v>
      </c>
      <c r="D444">
        <v>10.9</v>
      </c>
    </row>
    <row r="445" spans="1:4" x14ac:dyDescent="0.25">
      <c r="A445">
        <v>444</v>
      </c>
      <c r="B445">
        <v>0.96666666666666667</v>
      </c>
      <c r="C445">
        <v>0.96666666666666667</v>
      </c>
      <c r="D445">
        <v>4.3</v>
      </c>
    </row>
    <row r="446" spans="1:4" x14ac:dyDescent="0.25">
      <c r="A446">
        <v>445</v>
      </c>
      <c r="B446">
        <v>0.83333333333333337</v>
      </c>
      <c r="C446">
        <v>0.83333333333333337</v>
      </c>
      <c r="D446">
        <v>4.3</v>
      </c>
    </row>
    <row r="447" spans="1:4" x14ac:dyDescent="0.25">
      <c r="A447">
        <v>446</v>
      </c>
      <c r="B447">
        <v>1</v>
      </c>
      <c r="C447">
        <v>1</v>
      </c>
      <c r="D447">
        <v>1</v>
      </c>
    </row>
    <row r="448" spans="1:4" x14ac:dyDescent="0.25">
      <c r="A448">
        <v>447</v>
      </c>
      <c r="B448">
        <v>1</v>
      </c>
      <c r="C448">
        <v>0.9933333333333334</v>
      </c>
      <c r="D448">
        <v>1.0666666666666667</v>
      </c>
    </row>
    <row r="449" spans="1:4" x14ac:dyDescent="0.25">
      <c r="A449">
        <v>448</v>
      </c>
      <c r="B449">
        <v>0.93333333333333335</v>
      </c>
      <c r="C449">
        <v>0.92666666666666653</v>
      </c>
      <c r="D449">
        <v>4.3666666666666663</v>
      </c>
    </row>
    <row r="450" spans="1:4" x14ac:dyDescent="0.25">
      <c r="A450">
        <v>449</v>
      </c>
      <c r="B450">
        <v>0.96666666666666667</v>
      </c>
      <c r="C450">
        <v>0.96000000000000008</v>
      </c>
      <c r="D450">
        <v>4.3666666666666663</v>
      </c>
    </row>
    <row r="451" spans="1:4" x14ac:dyDescent="0.25">
      <c r="A451">
        <v>450</v>
      </c>
      <c r="B451">
        <v>0.96666666666666667</v>
      </c>
      <c r="C451">
        <v>0.96666666666666667</v>
      </c>
      <c r="D451">
        <v>4.3</v>
      </c>
    </row>
    <row r="452" spans="1:4" x14ac:dyDescent="0.25">
      <c r="A452">
        <v>451</v>
      </c>
      <c r="B452">
        <v>0.93333333333333335</v>
      </c>
      <c r="C452">
        <v>0.92999999999999994</v>
      </c>
      <c r="D452">
        <v>4.333333333333333</v>
      </c>
    </row>
    <row r="453" spans="1:4" x14ac:dyDescent="0.25">
      <c r="A453">
        <v>452</v>
      </c>
      <c r="B453">
        <v>0.96666666666666667</v>
      </c>
      <c r="C453">
        <v>0.96666666666666667</v>
      </c>
      <c r="D453">
        <v>4.3</v>
      </c>
    </row>
    <row r="454" spans="1:4" x14ac:dyDescent="0.25">
      <c r="A454">
        <v>453</v>
      </c>
      <c r="B454">
        <v>0.93333333333333335</v>
      </c>
      <c r="C454">
        <v>0.93333333333333335</v>
      </c>
      <c r="D454">
        <v>4.3</v>
      </c>
    </row>
    <row r="455" spans="1:4" x14ac:dyDescent="0.25">
      <c r="A455">
        <v>454</v>
      </c>
      <c r="B455">
        <v>0.9</v>
      </c>
      <c r="C455">
        <v>0.89333333333333331</v>
      </c>
      <c r="D455">
        <v>10.966666666666667</v>
      </c>
    </row>
    <row r="456" spans="1:4" x14ac:dyDescent="0.25">
      <c r="A456">
        <v>455</v>
      </c>
      <c r="B456">
        <v>0.93333333333333335</v>
      </c>
      <c r="C456">
        <v>0.92999999999999994</v>
      </c>
      <c r="D456">
        <v>7.6333333333333337</v>
      </c>
    </row>
    <row r="457" spans="1:4" x14ac:dyDescent="0.25">
      <c r="A457">
        <v>456</v>
      </c>
      <c r="B457">
        <v>1</v>
      </c>
      <c r="C457">
        <v>0.99333333333333329</v>
      </c>
      <c r="D457">
        <v>1.0666666666666667</v>
      </c>
    </row>
    <row r="458" spans="1:4" x14ac:dyDescent="0.25">
      <c r="A458">
        <v>457</v>
      </c>
      <c r="B458">
        <v>0.93333333333333335</v>
      </c>
      <c r="C458">
        <v>0.92999999999999994</v>
      </c>
      <c r="D458">
        <v>1.0333333333333334</v>
      </c>
    </row>
    <row r="459" spans="1:4" x14ac:dyDescent="0.25">
      <c r="A459">
        <v>458</v>
      </c>
      <c r="B459">
        <v>0.9</v>
      </c>
      <c r="C459">
        <v>0.89666666666666661</v>
      </c>
      <c r="D459">
        <v>10.933333333333334</v>
      </c>
    </row>
    <row r="460" spans="1:4" x14ac:dyDescent="0.25">
      <c r="A460">
        <v>459</v>
      </c>
      <c r="B460">
        <v>1</v>
      </c>
      <c r="C460">
        <v>1</v>
      </c>
      <c r="D460">
        <v>1</v>
      </c>
    </row>
    <row r="461" spans="1:4" x14ac:dyDescent="0.25">
      <c r="A461">
        <v>460</v>
      </c>
      <c r="B461">
        <v>0.96666666666666667</v>
      </c>
      <c r="C461">
        <v>0.96333333333333326</v>
      </c>
      <c r="D461">
        <v>1.0333333333333334</v>
      </c>
    </row>
    <row r="462" spans="1:4" x14ac:dyDescent="0.25">
      <c r="A462">
        <v>461</v>
      </c>
      <c r="B462">
        <v>0.96666666666666667</v>
      </c>
      <c r="C462">
        <v>0.96333333333333326</v>
      </c>
      <c r="D462">
        <v>4.333333333333333</v>
      </c>
    </row>
    <row r="463" spans="1:4" x14ac:dyDescent="0.25">
      <c r="A463">
        <v>462</v>
      </c>
      <c r="B463">
        <v>0.96666666666666667</v>
      </c>
      <c r="C463">
        <v>0.96333333333333326</v>
      </c>
      <c r="D463">
        <v>4.333333333333333</v>
      </c>
    </row>
    <row r="464" spans="1:4" x14ac:dyDescent="0.25">
      <c r="A464">
        <v>463</v>
      </c>
      <c r="B464">
        <v>0.8666666666666667</v>
      </c>
      <c r="C464">
        <v>0.86333333333333329</v>
      </c>
      <c r="D464">
        <v>4.333333333333333</v>
      </c>
    </row>
    <row r="465" spans="1:4" x14ac:dyDescent="0.25">
      <c r="A465">
        <v>464</v>
      </c>
      <c r="B465">
        <v>0.9</v>
      </c>
      <c r="C465">
        <v>0.9</v>
      </c>
      <c r="D465">
        <v>7.6</v>
      </c>
    </row>
    <row r="466" spans="1:4" x14ac:dyDescent="0.25">
      <c r="A466">
        <v>465</v>
      </c>
      <c r="B466">
        <v>1</v>
      </c>
      <c r="C466">
        <v>0.9933333333333334</v>
      </c>
      <c r="D466">
        <v>1.0666666666666667</v>
      </c>
    </row>
    <row r="467" spans="1:4" x14ac:dyDescent="0.25">
      <c r="A467">
        <v>466</v>
      </c>
      <c r="B467">
        <v>0.93333333333333335</v>
      </c>
      <c r="C467">
        <v>0.93333333333333335</v>
      </c>
      <c r="D467">
        <v>1</v>
      </c>
    </row>
    <row r="468" spans="1:4" x14ac:dyDescent="0.25">
      <c r="A468">
        <v>467</v>
      </c>
      <c r="B468">
        <v>0.96666666666666667</v>
      </c>
      <c r="C468">
        <v>0.96333333333333326</v>
      </c>
      <c r="D468">
        <v>1.0333333333333334</v>
      </c>
    </row>
    <row r="469" spans="1:4" x14ac:dyDescent="0.25">
      <c r="A469">
        <v>468</v>
      </c>
      <c r="B469">
        <v>0.93333333333333335</v>
      </c>
      <c r="C469">
        <v>0.93333333333333335</v>
      </c>
      <c r="D469">
        <v>4.3</v>
      </c>
    </row>
    <row r="470" spans="1:4" x14ac:dyDescent="0.25">
      <c r="A470">
        <v>469</v>
      </c>
      <c r="B470">
        <v>0.93333333333333335</v>
      </c>
      <c r="C470">
        <v>0.93333333333333335</v>
      </c>
      <c r="D470">
        <v>1</v>
      </c>
    </row>
    <row r="471" spans="1:4" x14ac:dyDescent="0.25">
      <c r="A471">
        <v>470</v>
      </c>
      <c r="B471">
        <v>1</v>
      </c>
      <c r="C471">
        <v>0.99666666666666659</v>
      </c>
      <c r="D471">
        <v>1.0333333333333334</v>
      </c>
    </row>
    <row r="472" spans="1:4" x14ac:dyDescent="0.25">
      <c r="A472">
        <v>471</v>
      </c>
      <c r="B472">
        <v>0.96666666666666667</v>
      </c>
      <c r="C472">
        <v>0.96333333333333326</v>
      </c>
      <c r="D472">
        <v>1.0333333333333334</v>
      </c>
    </row>
    <row r="473" spans="1:4" x14ac:dyDescent="0.25">
      <c r="A473">
        <v>472</v>
      </c>
      <c r="B473">
        <v>0.8666666666666667</v>
      </c>
      <c r="C473">
        <v>0.8666666666666667</v>
      </c>
      <c r="D473">
        <v>1</v>
      </c>
    </row>
    <row r="474" spans="1:4" x14ac:dyDescent="0.25">
      <c r="A474">
        <v>473</v>
      </c>
      <c r="B474">
        <v>0.96666666666666667</v>
      </c>
      <c r="C474">
        <v>0.96666666666666667</v>
      </c>
      <c r="D474">
        <v>4.3</v>
      </c>
    </row>
    <row r="475" spans="1:4" x14ac:dyDescent="0.25">
      <c r="A475">
        <v>474</v>
      </c>
      <c r="B475">
        <v>1</v>
      </c>
      <c r="C475">
        <v>0.99666666666666659</v>
      </c>
      <c r="D475">
        <v>1.0333333333333334</v>
      </c>
    </row>
    <row r="476" spans="1:4" x14ac:dyDescent="0.25">
      <c r="A476">
        <v>475</v>
      </c>
      <c r="B476">
        <v>1</v>
      </c>
      <c r="C476">
        <v>1</v>
      </c>
      <c r="D476">
        <v>1</v>
      </c>
    </row>
    <row r="477" spans="1:4" x14ac:dyDescent="0.25">
      <c r="A477">
        <v>476</v>
      </c>
      <c r="B477">
        <v>0.9</v>
      </c>
      <c r="C477">
        <v>0.8933333333333332</v>
      </c>
      <c r="D477">
        <v>1.0666666666666667</v>
      </c>
    </row>
    <row r="478" spans="1:4" x14ac:dyDescent="0.25">
      <c r="A478">
        <v>477</v>
      </c>
      <c r="B478">
        <v>0.96666666666666667</v>
      </c>
      <c r="C478">
        <v>0.96333333333333326</v>
      </c>
      <c r="D478">
        <v>4.333333333333333</v>
      </c>
    </row>
    <row r="479" spans="1:4" x14ac:dyDescent="0.25">
      <c r="A479">
        <v>478</v>
      </c>
      <c r="B479">
        <v>0.93333333333333335</v>
      </c>
      <c r="C479">
        <v>0.93333333333333335</v>
      </c>
      <c r="D479">
        <v>1</v>
      </c>
    </row>
    <row r="480" spans="1:4" x14ac:dyDescent="0.25">
      <c r="A480">
        <v>479</v>
      </c>
      <c r="B480">
        <v>1</v>
      </c>
      <c r="C480">
        <v>1</v>
      </c>
      <c r="D480">
        <v>1</v>
      </c>
    </row>
    <row r="481" spans="1:4" x14ac:dyDescent="0.25">
      <c r="A481">
        <v>480</v>
      </c>
      <c r="B481">
        <v>0.96666666666666667</v>
      </c>
      <c r="C481">
        <v>0.96333333333333326</v>
      </c>
      <c r="D481">
        <v>4.333333333333333</v>
      </c>
    </row>
    <row r="482" spans="1:4" x14ac:dyDescent="0.25">
      <c r="A482">
        <v>481</v>
      </c>
      <c r="B482">
        <v>0.96666666666666667</v>
      </c>
      <c r="C482">
        <v>0.96666666666666667</v>
      </c>
      <c r="D482">
        <v>1</v>
      </c>
    </row>
    <row r="483" spans="1:4" x14ac:dyDescent="0.25">
      <c r="A483">
        <v>482</v>
      </c>
      <c r="B483">
        <v>0.93333333333333335</v>
      </c>
      <c r="C483">
        <v>0.93333333333333335</v>
      </c>
      <c r="D483">
        <v>7.6</v>
      </c>
    </row>
    <row r="484" spans="1:4" x14ac:dyDescent="0.25">
      <c r="A484">
        <v>483</v>
      </c>
      <c r="B484">
        <v>0.93333333333333335</v>
      </c>
      <c r="C484">
        <v>0.92999999999999994</v>
      </c>
      <c r="D484">
        <v>1.0333333333333334</v>
      </c>
    </row>
    <row r="485" spans="1:4" x14ac:dyDescent="0.25">
      <c r="A485">
        <v>484</v>
      </c>
      <c r="B485">
        <v>0.93333333333333335</v>
      </c>
      <c r="C485">
        <v>0.92999999999999994</v>
      </c>
      <c r="D485">
        <v>4.333333333333333</v>
      </c>
    </row>
    <row r="486" spans="1:4" x14ac:dyDescent="0.25">
      <c r="A486">
        <v>485</v>
      </c>
      <c r="B486">
        <v>0.96666666666666667</v>
      </c>
      <c r="C486">
        <v>0.96333333333333326</v>
      </c>
      <c r="D486">
        <v>1.0333333333333334</v>
      </c>
    </row>
    <row r="487" spans="1:4" x14ac:dyDescent="0.25">
      <c r="A487">
        <v>486</v>
      </c>
      <c r="B487">
        <v>0.96666666666666667</v>
      </c>
      <c r="C487">
        <v>0.96333333333333326</v>
      </c>
      <c r="D487">
        <v>4.333333333333333</v>
      </c>
    </row>
    <row r="488" spans="1:4" x14ac:dyDescent="0.25">
      <c r="A488">
        <v>487</v>
      </c>
      <c r="B488">
        <v>0.96666666666666667</v>
      </c>
      <c r="C488">
        <v>0.96333333333333326</v>
      </c>
      <c r="D488">
        <v>4.333333333333333</v>
      </c>
    </row>
    <row r="489" spans="1:4" x14ac:dyDescent="0.25">
      <c r="A489">
        <v>488</v>
      </c>
      <c r="B489">
        <v>0.96666666666666667</v>
      </c>
      <c r="C489">
        <v>0.95666666666666667</v>
      </c>
      <c r="D489">
        <v>1.1000000000000001</v>
      </c>
    </row>
    <row r="490" spans="1:4" x14ac:dyDescent="0.25">
      <c r="A490">
        <v>489</v>
      </c>
      <c r="B490">
        <v>0.93333333333333335</v>
      </c>
      <c r="C490">
        <v>0.93333333333333335</v>
      </c>
      <c r="D490">
        <v>4.3</v>
      </c>
    </row>
    <row r="491" spans="1:4" x14ac:dyDescent="0.25">
      <c r="A491">
        <v>490</v>
      </c>
      <c r="B491">
        <v>0.93333333333333335</v>
      </c>
      <c r="C491">
        <v>0.92999999999999994</v>
      </c>
      <c r="D491">
        <v>1.0333333333333334</v>
      </c>
    </row>
    <row r="492" spans="1:4" x14ac:dyDescent="0.25">
      <c r="A492">
        <v>491</v>
      </c>
      <c r="B492">
        <v>0.96666666666666667</v>
      </c>
      <c r="C492">
        <v>0.96666666666666667</v>
      </c>
      <c r="D492">
        <v>1</v>
      </c>
    </row>
    <row r="493" spans="1:4" x14ac:dyDescent="0.25">
      <c r="A493">
        <v>492</v>
      </c>
      <c r="B493">
        <v>0.83333333333333337</v>
      </c>
      <c r="C493">
        <v>0.83333333333333337</v>
      </c>
      <c r="D493">
        <v>7.6</v>
      </c>
    </row>
    <row r="494" spans="1:4" x14ac:dyDescent="0.25">
      <c r="A494">
        <v>493</v>
      </c>
      <c r="B494">
        <v>0.96666666666666667</v>
      </c>
      <c r="C494">
        <v>0.96333333333333326</v>
      </c>
      <c r="D494">
        <v>1.0333333333333334</v>
      </c>
    </row>
    <row r="495" spans="1:4" x14ac:dyDescent="0.25">
      <c r="A495">
        <v>494</v>
      </c>
      <c r="B495">
        <v>0.96666666666666667</v>
      </c>
      <c r="C495">
        <v>0.96333333333333326</v>
      </c>
      <c r="D495">
        <v>4.333333333333333</v>
      </c>
    </row>
    <row r="496" spans="1:4" x14ac:dyDescent="0.25">
      <c r="A496">
        <v>495</v>
      </c>
      <c r="B496">
        <v>0.93333333333333335</v>
      </c>
      <c r="C496">
        <v>0.92999999999999994</v>
      </c>
      <c r="D496">
        <v>7.6333333333333337</v>
      </c>
    </row>
    <row r="497" spans="1:4" x14ac:dyDescent="0.25">
      <c r="A497">
        <v>496</v>
      </c>
      <c r="B497">
        <v>0.96666666666666667</v>
      </c>
      <c r="C497">
        <v>0.96666666666666667</v>
      </c>
      <c r="D497">
        <v>1</v>
      </c>
    </row>
    <row r="498" spans="1:4" x14ac:dyDescent="0.25">
      <c r="A498">
        <v>497</v>
      </c>
      <c r="B498">
        <v>0.96666666666666667</v>
      </c>
      <c r="C498">
        <v>0.96666666666666667</v>
      </c>
      <c r="D498">
        <v>1</v>
      </c>
    </row>
    <row r="499" spans="1:4" x14ac:dyDescent="0.25">
      <c r="A499">
        <v>498</v>
      </c>
      <c r="B499">
        <v>0.93333333333333335</v>
      </c>
      <c r="C499">
        <v>0.93333333333333335</v>
      </c>
      <c r="D499">
        <v>4.3</v>
      </c>
    </row>
    <row r="500" spans="1:4" x14ac:dyDescent="0.25">
      <c r="A500">
        <v>499</v>
      </c>
      <c r="B500">
        <v>1</v>
      </c>
      <c r="C500">
        <v>1</v>
      </c>
      <c r="D500">
        <v>1</v>
      </c>
    </row>
    <row r="501" spans="1:4" x14ac:dyDescent="0.25">
      <c r="A501">
        <v>500</v>
      </c>
      <c r="B501">
        <v>0.93333333333333335</v>
      </c>
      <c r="C501">
        <v>0.92666666666666653</v>
      </c>
      <c r="D501">
        <v>1.0666666666666667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D9D5-23E3-4E1F-B8F8-A15A211BF78C}">
  <dimension ref="A1:D501"/>
  <sheetViews>
    <sheetView workbookViewId="0">
      <selection activeCell="F35" sqref="F35"/>
    </sheetView>
  </sheetViews>
  <sheetFormatPr defaultRowHeight="15" x14ac:dyDescent="0.25"/>
  <cols>
    <col min="1" max="2" width="11.140625" bestFit="1" customWidth="1"/>
    <col min="3" max="3" width="12" bestFit="1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3</v>
      </c>
      <c r="C2">
        <v>0.29543127065508368</v>
      </c>
      <c r="D2">
        <v>23</v>
      </c>
    </row>
    <row r="3" spans="1:4" x14ac:dyDescent="0.25">
      <c r="A3">
        <v>2</v>
      </c>
      <c r="B3">
        <v>0</v>
      </c>
      <c r="C3">
        <v>0</v>
      </c>
      <c r="D3">
        <v>1</v>
      </c>
    </row>
    <row r="4" spans="1:4" x14ac:dyDescent="0.25">
      <c r="A4">
        <v>3</v>
      </c>
      <c r="B4">
        <v>1</v>
      </c>
      <c r="C4">
        <v>1</v>
      </c>
      <c r="D4">
        <v>1</v>
      </c>
    </row>
    <row r="5" spans="1:4" x14ac:dyDescent="0.25">
      <c r="A5">
        <v>4</v>
      </c>
      <c r="B5">
        <v>0</v>
      </c>
      <c r="C5">
        <v>0</v>
      </c>
      <c r="D5">
        <v>4</v>
      </c>
    </row>
    <row r="6" spans="1:4" x14ac:dyDescent="0.25">
      <c r="A6">
        <v>5</v>
      </c>
      <c r="B6">
        <v>0</v>
      </c>
      <c r="C6">
        <v>0</v>
      </c>
      <c r="D6">
        <v>15</v>
      </c>
    </row>
    <row r="7" spans="1:4" x14ac:dyDescent="0.25">
      <c r="A7">
        <v>6</v>
      </c>
      <c r="B7">
        <v>0</v>
      </c>
      <c r="C7">
        <v>0</v>
      </c>
      <c r="D7">
        <v>29</v>
      </c>
    </row>
    <row r="8" spans="1:4" x14ac:dyDescent="0.25">
      <c r="A8">
        <v>7</v>
      </c>
      <c r="B8">
        <v>1</v>
      </c>
      <c r="C8">
        <v>1</v>
      </c>
      <c r="D8">
        <v>1</v>
      </c>
    </row>
    <row r="9" spans="1:4" x14ac:dyDescent="0.25">
      <c r="A9">
        <v>8</v>
      </c>
      <c r="B9">
        <v>0</v>
      </c>
      <c r="C9">
        <v>0</v>
      </c>
      <c r="D9">
        <v>50</v>
      </c>
    </row>
    <row r="10" spans="1:4" x14ac:dyDescent="0.25">
      <c r="A10">
        <v>9</v>
      </c>
      <c r="B10">
        <v>0</v>
      </c>
      <c r="C10">
        <v>0</v>
      </c>
      <c r="D10">
        <v>1</v>
      </c>
    </row>
    <row r="11" spans="1:4" x14ac:dyDescent="0.25">
      <c r="A11">
        <v>10</v>
      </c>
      <c r="B11">
        <v>1</v>
      </c>
      <c r="C11">
        <v>2.0275559590445281E-2</v>
      </c>
      <c r="D11">
        <v>38</v>
      </c>
    </row>
    <row r="12" spans="1:4" x14ac:dyDescent="0.25">
      <c r="A12">
        <v>11</v>
      </c>
      <c r="B12">
        <v>3</v>
      </c>
      <c r="C12">
        <v>4.9269609804782018E-2</v>
      </c>
      <c r="D12">
        <v>40</v>
      </c>
    </row>
    <row r="13" spans="1:4" x14ac:dyDescent="0.25">
      <c r="A13">
        <v>12</v>
      </c>
      <c r="B13">
        <v>0</v>
      </c>
      <c r="C13">
        <v>0</v>
      </c>
      <c r="D13">
        <v>4</v>
      </c>
    </row>
    <row r="14" spans="1:4" x14ac:dyDescent="0.25">
      <c r="A14">
        <v>13</v>
      </c>
      <c r="B14">
        <v>3</v>
      </c>
      <c r="C14">
        <v>5.9900343330481134E-3</v>
      </c>
      <c r="D14">
        <v>60</v>
      </c>
    </row>
    <row r="15" spans="1:4" x14ac:dyDescent="0.25">
      <c r="A15">
        <v>14</v>
      </c>
      <c r="B15">
        <v>1</v>
      </c>
      <c r="C15">
        <v>1</v>
      </c>
      <c r="D15">
        <v>1</v>
      </c>
    </row>
    <row r="16" spans="1:4" x14ac:dyDescent="0.25">
      <c r="A16">
        <v>15</v>
      </c>
      <c r="B16">
        <v>0</v>
      </c>
      <c r="C16">
        <v>0</v>
      </c>
      <c r="D16">
        <v>20</v>
      </c>
    </row>
    <row r="17" spans="1:4" x14ac:dyDescent="0.25">
      <c r="A17">
        <v>16</v>
      </c>
      <c r="B17">
        <v>0</v>
      </c>
      <c r="C17">
        <v>0</v>
      </c>
      <c r="D17">
        <v>13</v>
      </c>
    </row>
    <row r="18" spans="1:4" x14ac:dyDescent="0.25">
      <c r="A18">
        <v>17</v>
      </c>
      <c r="B18">
        <v>3</v>
      </c>
      <c r="C18">
        <v>1.2523673753787882E-2</v>
      </c>
      <c r="D18">
        <v>53</v>
      </c>
    </row>
    <row r="19" spans="1:4" x14ac:dyDescent="0.25">
      <c r="A19">
        <v>18</v>
      </c>
      <c r="B19">
        <v>1</v>
      </c>
      <c r="C19">
        <v>0.5314410000000005</v>
      </c>
      <c r="D19">
        <v>7</v>
      </c>
    </row>
    <row r="20" spans="1:4" x14ac:dyDescent="0.25">
      <c r="A20">
        <v>19</v>
      </c>
      <c r="B20">
        <v>3</v>
      </c>
      <c r="C20">
        <v>4.4342648824303804E-2</v>
      </c>
      <c r="D20">
        <v>41</v>
      </c>
    </row>
    <row r="21" spans="1:4" x14ac:dyDescent="0.25">
      <c r="A21">
        <v>20</v>
      </c>
      <c r="B21">
        <v>0</v>
      </c>
      <c r="C21">
        <v>0</v>
      </c>
      <c r="D21">
        <v>4</v>
      </c>
    </row>
    <row r="22" spans="1:4" x14ac:dyDescent="0.25">
      <c r="A22">
        <v>21</v>
      </c>
      <c r="B22">
        <v>0</v>
      </c>
      <c r="C22">
        <v>0</v>
      </c>
      <c r="D22">
        <v>36</v>
      </c>
    </row>
    <row r="23" spans="1:4" x14ac:dyDescent="0.25">
      <c r="A23">
        <v>22</v>
      </c>
      <c r="B23">
        <v>0</v>
      </c>
      <c r="C23">
        <v>0</v>
      </c>
      <c r="D23">
        <v>7</v>
      </c>
    </row>
    <row r="24" spans="1:4" x14ac:dyDescent="0.25">
      <c r="A24">
        <v>23</v>
      </c>
      <c r="B24">
        <v>1</v>
      </c>
      <c r="C24">
        <v>1</v>
      </c>
      <c r="D24">
        <v>1</v>
      </c>
    </row>
    <row r="25" spans="1:4" x14ac:dyDescent="0.25">
      <c r="A25">
        <v>24</v>
      </c>
      <c r="B25">
        <v>3</v>
      </c>
      <c r="C25">
        <v>4.4342648824303804E-2</v>
      </c>
      <c r="D25">
        <v>41</v>
      </c>
    </row>
    <row r="26" spans="1:4" x14ac:dyDescent="0.25">
      <c r="A26">
        <v>25</v>
      </c>
      <c r="B26">
        <v>3</v>
      </c>
      <c r="C26">
        <v>2.6183890704263184E-2</v>
      </c>
      <c r="D26">
        <v>46</v>
      </c>
    </row>
    <row r="27" spans="1:4" x14ac:dyDescent="0.25">
      <c r="A27">
        <v>26</v>
      </c>
      <c r="B27">
        <v>0</v>
      </c>
      <c r="C27">
        <v>0</v>
      </c>
      <c r="D27">
        <v>26</v>
      </c>
    </row>
    <row r="28" spans="1:4" x14ac:dyDescent="0.25">
      <c r="A28">
        <v>27</v>
      </c>
      <c r="B28">
        <v>1</v>
      </c>
      <c r="C28">
        <v>1</v>
      </c>
      <c r="D28">
        <v>1</v>
      </c>
    </row>
    <row r="29" spans="1:4" x14ac:dyDescent="0.25">
      <c r="A29">
        <v>28</v>
      </c>
      <c r="B29">
        <v>3</v>
      </c>
      <c r="C29">
        <v>4.4342648824303804E-2</v>
      </c>
      <c r="D29">
        <v>41</v>
      </c>
    </row>
    <row r="30" spans="1:4" x14ac:dyDescent="0.25">
      <c r="A30">
        <v>29</v>
      </c>
      <c r="B30">
        <v>0</v>
      </c>
      <c r="C30">
        <v>0</v>
      </c>
      <c r="D30">
        <v>16</v>
      </c>
    </row>
    <row r="31" spans="1:4" x14ac:dyDescent="0.25">
      <c r="A31">
        <v>30</v>
      </c>
      <c r="B31">
        <v>0</v>
      </c>
      <c r="C31">
        <v>0</v>
      </c>
      <c r="D31">
        <v>8</v>
      </c>
    </row>
    <row r="32" spans="1:4" x14ac:dyDescent="0.25">
      <c r="A32">
        <v>31</v>
      </c>
      <c r="B32">
        <v>3</v>
      </c>
      <c r="C32">
        <v>0.17444921100912039</v>
      </c>
      <c r="D32">
        <v>28</v>
      </c>
    </row>
    <row r="33" spans="1:4" x14ac:dyDescent="0.25">
      <c r="A33">
        <v>32</v>
      </c>
      <c r="B33">
        <v>1</v>
      </c>
      <c r="C33">
        <v>1</v>
      </c>
      <c r="D33">
        <v>1</v>
      </c>
    </row>
    <row r="34" spans="1:4" x14ac:dyDescent="0.25">
      <c r="A34">
        <v>33</v>
      </c>
      <c r="B34">
        <v>3</v>
      </c>
      <c r="C34">
        <v>0.15700428990820828</v>
      </c>
      <c r="D34">
        <v>29</v>
      </c>
    </row>
    <row r="35" spans="1:4" x14ac:dyDescent="0.25">
      <c r="A35">
        <v>34</v>
      </c>
      <c r="B35">
        <v>3</v>
      </c>
      <c r="C35">
        <v>7.3951041148742087E-3</v>
      </c>
      <c r="D35">
        <v>58</v>
      </c>
    </row>
    <row r="36" spans="1:4" x14ac:dyDescent="0.25">
      <c r="A36">
        <v>35</v>
      </c>
      <c r="B36">
        <v>0</v>
      </c>
      <c r="C36">
        <v>0</v>
      </c>
      <c r="D36">
        <v>13</v>
      </c>
    </row>
    <row r="37" spans="1:4" x14ac:dyDescent="0.25">
      <c r="A37">
        <v>36</v>
      </c>
      <c r="B37">
        <v>1</v>
      </c>
      <c r="C37">
        <v>0.80999999999999983</v>
      </c>
      <c r="D37">
        <v>3</v>
      </c>
    </row>
    <row r="38" spans="1:4" x14ac:dyDescent="0.25">
      <c r="A38">
        <v>37</v>
      </c>
      <c r="B38">
        <v>0</v>
      </c>
      <c r="C38">
        <v>0</v>
      </c>
      <c r="D38">
        <v>34</v>
      </c>
    </row>
    <row r="39" spans="1:4" x14ac:dyDescent="0.25">
      <c r="A39">
        <v>38</v>
      </c>
      <c r="B39">
        <v>3</v>
      </c>
      <c r="C39">
        <v>9.270946314789795E-2</v>
      </c>
      <c r="D39">
        <v>34</v>
      </c>
    </row>
    <row r="40" spans="1:4" x14ac:dyDescent="0.25">
      <c r="A40">
        <v>39</v>
      </c>
      <c r="B40">
        <v>0</v>
      </c>
      <c r="C40">
        <v>0</v>
      </c>
      <c r="D40">
        <v>7</v>
      </c>
    </row>
    <row r="41" spans="1:4" x14ac:dyDescent="0.25">
      <c r="A41">
        <v>40</v>
      </c>
      <c r="B41">
        <v>1</v>
      </c>
      <c r="C41">
        <v>0.80999999999999983</v>
      </c>
      <c r="D41">
        <v>3</v>
      </c>
    </row>
    <row r="42" spans="1:4" x14ac:dyDescent="0.25">
      <c r="A42">
        <v>41</v>
      </c>
      <c r="B42">
        <v>0</v>
      </c>
      <c r="C42">
        <v>0</v>
      </c>
      <c r="D42">
        <v>1</v>
      </c>
    </row>
    <row r="43" spans="1:4" x14ac:dyDescent="0.25">
      <c r="A43">
        <v>42</v>
      </c>
      <c r="B43">
        <v>0</v>
      </c>
      <c r="C43">
        <v>0</v>
      </c>
      <c r="D43">
        <v>10</v>
      </c>
    </row>
    <row r="44" spans="1:4" x14ac:dyDescent="0.25">
      <c r="A44">
        <v>43</v>
      </c>
      <c r="B44">
        <v>3</v>
      </c>
      <c r="C44">
        <v>0.17444921100912039</v>
      </c>
      <c r="D44">
        <v>28</v>
      </c>
    </row>
    <row r="45" spans="1:4" x14ac:dyDescent="0.25">
      <c r="A45">
        <v>44</v>
      </c>
      <c r="B45">
        <v>3</v>
      </c>
      <c r="C45">
        <v>4.4342648824303804E-2</v>
      </c>
      <c r="D45">
        <v>41</v>
      </c>
    </row>
    <row r="46" spans="1:4" x14ac:dyDescent="0.25">
      <c r="A46">
        <v>45</v>
      </c>
      <c r="B46">
        <v>1</v>
      </c>
      <c r="C46">
        <v>0.5314410000000005</v>
      </c>
      <c r="D46">
        <v>7</v>
      </c>
    </row>
    <row r="47" spans="1:4" x14ac:dyDescent="0.25">
      <c r="A47">
        <v>46</v>
      </c>
      <c r="B47">
        <v>3</v>
      </c>
      <c r="C47">
        <v>4.9269609804782018E-2</v>
      </c>
      <c r="D47">
        <v>40</v>
      </c>
    </row>
    <row r="48" spans="1:4" x14ac:dyDescent="0.25">
      <c r="A48">
        <v>47</v>
      </c>
      <c r="B48">
        <v>3</v>
      </c>
      <c r="C48">
        <v>0.61767339628394768</v>
      </c>
      <c r="D48">
        <v>16</v>
      </c>
    </row>
    <row r="49" spans="1:4" x14ac:dyDescent="0.25">
      <c r="A49">
        <v>48</v>
      </c>
      <c r="B49">
        <v>3</v>
      </c>
      <c r="C49">
        <v>3.9908383941873453E-2</v>
      </c>
      <c r="D49">
        <v>42</v>
      </c>
    </row>
    <row r="50" spans="1:4" x14ac:dyDescent="0.25">
      <c r="A50">
        <v>49</v>
      </c>
      <c r="B50">
        <v>1</v>
      </c>
      <c r="C50">
        <v>0.5314410000000005</v>
      </c>
      <c r="D50">
        <v>7</v>
      </c>
    </row>
    <row r="51" spans="1:4" x14ac:dyDescent="0.25">
      <c r="A51">
        <v>50</v>
      </c>
      <c r="B51">
        <v>3</v>
      </c>
      <c r="C51">
        <v>0.17444921100912039</v>
      </c>
      <c r="D51">
        <v>28</v>
      </c>
    </row>
    <row r="52" spans="1:4" x14ac:dyDescent="0.25">
      <c r="A52">
        <v>51</v>
      </c>
      <c r="B52">
        <v>0</v>
      </c>
      <c r="C52">
        <v>0</v>
      </c>
      <c r="D52">
        <v>8</v>
      </c>
    </row>
    <row r="53" spans="1:4" x14ac:dyDescent="0.25">
      <c r="A53">
        <v>52</v>
      </c>
      <c r="B53">
        <v>3</v>
      </c>
      <c r="C53">
        <v>9.270946314789795E-2</v>
      </c>
      <c r="D53">
        <v>34</v>
      </c>
    </row>
    <row r="54" spans="1:4" x14ac:dyDescent="0.25">
      <c r="A54">
        <v>53</v>
      </c>
      <c r="B54">
        <v>0</v>
      </c>
      <c r="C54">
        <v>0</v>
      </c>
      <c r="D54">
        <v>10</v>
      </c>
    </row>
    <row r="55" spans="1:4" x14ac:dyDescent="0.25">
      <c r="A55">
        <v>54</v>
      </c>
      <c r="B55">
        <v>1</v>
      </c>
      <c r="C55">
        <v>1</v>
      </c>
      <c r="D55">
        <v>1</v>
      </c>
    </row>
    <row r="56" spans="1:4" x14ac:dyDescent="0.25">
      <c r="A56">
        <v>55</v>
      </c>
      <c r="B56">
        <v>0</v>
      </c>
      <c r="C56">
        <v>0</v>
      </c>
      <c r="D56">
        <v>7</v>
      </c>
    </row>
    <row r="57" spans="1:4" x14ac:dyDescent="0.25">
      <c r="A57">
        <v>56</v>
      </c>
      <c r="B57">
        <v>3</v>
      </c>
      <c r="C57">
        <v>0.14130386091738745</v>
      </c>
      <c r="D57">
        <v>30</v>
      </c>
    </row>
    <row r="58" spans="1:4" x14ac:dyDescent="0.25">
      <c r="A58">
        <v>57</v>
      </c>
      <c r="B58">
        <v>0</v>
      </c>
      <c r="C58">
        <v>0</v>
      </c>
      <c r="D58">
        <v>16</v>
      </c>
    </row>
    <row r="59" spans="1:4" x14ac:dyDescent="0.25">
      <c r="A59">
        <v>58</v>
      </c>
      <c r="B59">
        <v>1</v>
      </c>
      <c r="C59">
        <v>0.5314410000000005</v>
      </c>
      <c r="D59">
        <v>7</v>
      </c>
    </row>
    <row r="60" spans="1:4" x14ac:dyDescent="0.25">
      <c r="A60">
        <v>59</v>
      </c>
      <c r="B60">
        <v>3</v>
      </c>
      <c r="C60">
        <v>0.17444921100912039</v>
      </c>
      <c r="D60">
        <v>28</v>
      </c>
    </row>
    <row r="61" spans="1:4" x14ac:dyDescent="0.25">
      <c r="A61">
        <v>60</v>
      </c>
      <c r="B61">
        <v>3</v>
      </c>
      <c r="C61">
        <v>0.29543127065508368</v>
      </c>
      <c r="D61">
        <v>23</v>
      </c>
    </row>
    <row r="62" spans="1:4" x14ac:dyDescent="0.25">
      <c r="A62">
        <v>61</v>
      </c>
      <c r="B62">
        <v>3</v>
      </c>
      <c r="C62">
        <v>4.9269609804782018E-2</v>
      </c>
      <c r="D62">
        <v>40</v>
      </c>
    </row>
    <row r="63" spans="1:4" x14ac:dyDescent="0.25">
      <c r="A63">
        <v>62</v>
      </c>
      <c r="B63">
        <v>1</v>
      </c>
      <c r="C63">
        <v>1</v>
      </c>
      <c r="D63">
        <v>1</v>
      </c>
    </row>
    <row r="64" spans="1:4" x14ac:dyDescent="0.25">
      <c r="A64">
        <v>63</v>
      </c>
      <c r="B64">
        <v>3</v>
      </c>
      <c r="C64">
        <v>0.32825696739453741</v>
      </c>
      <c r="D64">
        <v>22</v>
      </c>
    </row>
    <row r="65" spans="1:4" x14ac:dyDescent="0.25">
      <c r="A65">
        <v>64</v>
      </c>
      <c r="B65">
        <v>0</v>
      </c>
      <c r="C65">
        <v>0</v>
      </c>
      <c r="D65">
        <v>9</v>
      </c>
    </row>
    <row r="66" spans="1:4" x14ac:dyDescent="0.25">
      <c r="A66">
        <v>65</v>
      </c>
      <c r="B66">
        <v>0</v>
      </c>
      <c r="C66">
        <v>0</v>
      </c>
      <c r="D66">
        <v>19</v>
      </c>
    </row>
    <row r="67" spans="1:4" x14ac:dyDescent="0.25">
      <c r="A67">
        <v>66</v>
      </c>
      <c r="B67">
        <v>3</v>
      </c>
      <c r="C67">
        <v>0.17444921100912039</v>
      </c>
      <c r="D67">
        <v>28</v>
      </c>
    </row>
    <row r="68" spans="1:4" x14ac:dyDescent="0.25">
      <c r="A68">
        <v>67</v>
      </c>
      <c r="B68">
        <v>1</v>
      </c>
      <c r="C68">
        <v>1</v>
      </c>
      <c r="D68">
        <v>1</v>
      </c>
    </row>
    <row r="69" spans="1:4" x14ac:dyDescent="0.25">
      <c r="A69">
        <v>68</v>
      </c>
      <c r="B69">
        <v>0</v>
      </c>
      <c r="C69">
        <v>0</v>
      </c>
      <c r="D69">
        <v>22</v>
      </c>
    </row>
    <row r="70" spans="1:4" x14ac:dyDescent="0.25">
      <c r="A70">
        <v>69</v>
      </c>
      <c r="B70">
        <v>3</v>
      </c>
      <c r="C70">
        <v>0.29543127065508368</v>
      </c>
      <c r="D70">
        <v>23</v>
      </c>
    </row>
    <row r="71" spans="1:4" x14ac:dyDescent="0.25">
      <c r="A71">
        <v>70</v>
      </c>
      <c r="B71">
        <v>3</v>
      </c>
      <c r="C71">
        <v>0.61767339628394768</v>
      </c>
      <c r="D71">
        <v>16</v>
      </c>
    </row>
    <row r="72" spans="1:4" x14ac:dyDescent="0.25">
      <c r="A72">
        <v>71</v>
      </c>
      <c r="B72">
        <v>1</v>
      </c>
      <c r="C72">
        <v>1</v>
      </c>
      <c r="D72">
        <v>1</v>
      </c>
    </row>
    <row r="73" spans="1:4" x14ac:dyDescent="0.25">
      <c r="A73">
        <v>72</v>
      </c>
      <c r="B73">
        <v>3</v>
      </c>
      <c r="C73">
        <v>0.29543127065508368</v>
      </c>
      <c r="D73">
        <v>23</v>
      </c>
    </row>
    <row r="74" spans="1:4" x14ac:dyDescent="0.25">
      <c r="A74">
        <v>73</v>
      </c>
      <c r="B74">
        <v>0</v>
      </c>
      <c r="C74">
        <v>0</v>
      </c>
      <c r="D74">
        <v>7</v>
      </c>
    </row>
    <row r="75" spans="1:4" x14ac:dyDescent="0.25">
      <c r="A75">
        <v>74</v>
      </c>
      <c r="B75">
        <v>1</v>
      </c>
      <c r="C75">
        <v>0.25418658283290002</v>
      </c>
      <c r="D75">
        <v>14</v>
      </c>
    </row>
    <row r="76" spans="1:4" x14ac:dyDescent="0.25">
      <c r="A76">
        <v>75</v>
      </c>
      <c r="B76">
        <v>3</v>
      </c>
      <c r="C76">
        <v>0.17444921100912039</v>
      </c>
      <c r="D76">
        <v>28</v>
      </c>
    </row>
    <row r="77" spans="1:4" x14ac:dyDescent="0.25">
      <c r="A77">
        <v>76</v>
      </c>
      <c r="B77">
        <v>3</v>
      </c>
      <c r="C77">
        <v>0.61767339628394768</v>
      </c>
      <c r="D77">
        <v>16</v>
      </c>
    </row>
    <row r="78" spans="1:4" x14ac:dyDescent="0.25">
      <c r="A78">
        <v>77</v>
      </c>
      <c r="B78">
        <v>3</v>
      </c>
      <c r="C78">
        <v>8.3438516833108128E-2</v>
      </c>
      <c r="D78">
        <v>35</v>
      </c>
    </row>
    <row r="79" spans="1:4" x14ac:dyDescent="0.25">
      <c r="A79">
        <v>78</v>
      </c>
      <c r="B79">
        <v>1</v>
      </c>
      <c r="C79">
        <v>1</v>
      </c>
      <c r="D79">
        <v>1</v>
      </c>
    </row>
    <row r="80" spans="1:4" x14ac:dyDescent="0.25">
      <c r="A80">
        <v>79</v>
      </c>
      <c r="B80">
        <v>0</v>
      </c>
      <c r="C80">
        <v>0</v>
      </c>
      <c r="D80">
        <v>7</v>
      </c>
    </row>
    <row r="81" spans="1:4" x14ac:dyDescent="0.25">
      <c r="A81">
        <v>80</v>
      </c>
      <c r="B81">
        <v>3</v>
      </c>
      <c r="C81">
        <v>0.61767339628394768</v>
      </c>
      <c r="D81">
        <v>16</v>
      </c>
    </row>
    <row r="82" spans="1:4" x14ac:dyDescent="0.25">
      <c r="A82">
        <v>81</v>
      </c>
      <c r="B82">
        <v>0</v>
      </c>
      <c r="C82">
        <v>0</v>
      </c>
      <c r="D82">
        <v>22</v>
      </c>
    </row>
    <row r="83" spans="1:4" x14ac:dyDescent="0.25">
      <c r="A83">
        <v>82</v>
      </c>
      <c r="B83">
        <v>1</v>
      </c>
      <c r="C83">
        <v>0.43046720999999988</v>
      </c>
      <c r="D83">
        <v>9</v>
      </c>
    </row>
    <row r="84" spans="1:4" x14ac:dyDescent="0.25">
      <c r="A84">
        <v>83</v>
      </c>
      <c r="B84">
        <v>3</v>
      </c>
      <c r="C84">
        <v>0.17444921100912039</v>
      </c>
      <c r="D84">
        <v>28</v>
      </c>
    </row>
    <row r="85" spans="1:4" x14ac:dyDescent="0.25">
      <c r="A85">
        <v>84</v>
      </c>
      <c r="B85">
        <v>3</v>
      </c>
      <c r="C85">
        <v>0.32825696739453741</v>
      </c>
      <c r="D85">
        <v>22</v>
      </c>
    </row>
    <row r="86" spans="1:4" x14ac:dyDescent="0.25">
      <c r="A86">
        <v>85</v>
      </c>
      <c r="B86">
        <v>3</v>
      </c>
      <c r="C86">
        <v>0.61767339628394768</v>
      </c>
      <c r="D86">
        <v>16</v>
      </c>
    </row>
    <row r="87" spans="1:4" x14ac:dyDescent="0.25">
      <c r="A87">
        <v>86</v>
      </c>
      <c r="B87">
        <v>1</v>
      </c>
      <c r="C87">
        <v>1</v>
      </c>
      <c r="D87">
        <v>1</v>
      </c>
    </row>
    <row r="88" spans="1:4" x14ac:dyDescent="0.25">
      <c r="A88">
        <v>87</v>
      </c>
      <c r="B88">
        <v>0</v>
      </c>
      <c r="C88">
        <v>0</v>
      </c>
      <c r="D88">
        <v>4</v>
      </c>
    </row>
    <row r="89" spans="1:4" x14ac:dyDescent="0.25">
      <c r="A89">
        <v>88</v>
      </c>
      <c r="B89">
        <v>3</v>
      </c>
      <c r="C89">
        <v>7.5094665149797304E-2</v>
      </c>
      <c r="D89">
        <v>36</v>
      </c>
    </row>
    <row r="90" spans="1:4" x14ac:dyDescent="0.25">
      <c r="A90">
        <v>89</v>
      </c>
      <c r="B90">
        <v>1</v>
      </c>
      <c r="C90">
        <v>1</v>
      </c>
      <c r="D90">
        <v>1</v>
      </c>
    </row>
    <row r="91" spans="1:4" x14ac:dyDescent="0.25">
      <c r="A91">
        <v>90</v>
      </c>
      <c r="B91">
        <v>3</v>
      </c>
      <c r="C91">
        <v>0.32825696739453741</v>
      </c>
      <c r="D91">
        <v>22</v>
      </c>
    </row>
    <row r="92" spans="1:4" x14ac:dyDescent="0.25">
      <c r="A92">
        <v>91</v>
      </c>
      <c r="B92">
        <v>3</v>
      </c>
      <c r="C92">
        <v>0.61767339628394768</v>
      </c>
      <c r="D92">
        <v>16</v>
      </c>
    </row>
    <row r="93" spans="1:4" x14ac:dyDescent="0.25">
      <c r="A93">
        <v>92</v>
      </c>
      <c r="B93">
        <v>1</v>
      </c>
      <c r="C93">
        <v>0.5314410000000005</v>
      </c>
      <c r="D93">
        <v>7</v>
      </c>
    </row>
    <row r="94" spans="1:4" x14ac:dyDescent="0.25">
      <c r="A94">
        <v>93</v>
      </c>
      <c r="B94">
        <v>3</v>
      </c>
      <c r="C94">
        <v>0.17444921100912039</v>
      </c>
      <c r="D94">
        <v>28</v>
      </c>
    </row>
    <row r="95" spans="1:4" x14ac:dyDescent="0.25">
      <c r="A95">
        <v>94</v>
      </c>
      <c r="B95">
        <v>1</v>
      </c>
      <c r="C95">
        <v>0.47829690000000014</v>
      </c>
      <c r="D95">
        <v>8</v>
      </c>
    </row>
    <row r="96" spans="1:4" x14ac:dyDescent="0.25">
      <c r="A96">
        <v>95</v>
      </c>
      <c r="B96">
        <v>0</v>
      </c>
      <c r="C96">
        <v>0</v>
      </c>
      <c r="D96">
        <v>7</v>
      </c>
    </row>
    <row r="97" spans="1:4" x14ac:dyDescent="0.25">
      <c r="A97">
        <v>96</v>
      </c>
      <c r="B97">
        <v>3</v>
      </c>
      <c r="C97">
        <v>0.61767339628394768</v>
      </c>
      <c r="D97">
        <v>16</v>
      </c>
    </row>
    <row r="98" spans="1:4" x14ac:dyDescent="0.25">
      <c r="A98">
        <v>97</v>
      </c>
      <c r="B98">
        <v>0</v>
      </c>
      <c r="C98">
        <v>0</v>
      </c>
      <c r="D98">
        <v>13</v>
      </c>
    </row>
    <row r="99" spans="1:4" x14ac:dyDescent="0.25">
      <c r="A99">
        <v>98</v>
      </c>
      <c r="B99">
        <v>1</v>
      </c>
      <c r="C99">
        <v>1</v>
      </c>
      <c r="D99">
        <v>1</v>
      </c>
    </row>
    <row r="100" spans="1:4" x14ac:dyDescent="0.25">
      <c r="A100">
        <v>99</v>
      </c>
      <c r="B100">
        <v>3</v>
      </c>
      <c r="C100">
        <v>0.61767339628394768</v>
      </c>
      <c r="D100">
        <v>16</v>
      </c>
    </row>
    <row r="101" spans="1:4" x14ac:dyDescent="0.25">
      <c r="A101">
        <v>100</v>
      </c>
      <c r="B101">
        <v>3</v>
      </c>
      <c r="C101">
        <v>0.32825696739453741</v>
      </c>
      <c r="D101">
        <v>22</v>
      </c>
    </row>
    <row r="102" spans="1:4" x14ac:dyDescent="0.25">
      <c r="A102">
        <v>101</v>
      </c>
      <c r="B102">
        <v>1</v>
      </c>
      <c r="C102">
        <v>0.80999999999999983</v>
      </c>
      <c r="D102">
        <v>3</v>
      </c>
    </row>
    <row r="103" spans="1:4" x14ac:dyDescent="0.25">
      <c r="A103">
        <v>102</v>
      </c>
      <c r="B103">
        <v>3</v>
      </c>
      <c r="C103">
        <v>0.17444921100912039</v>
      </c>
      <c r="D103">
        <v>28</v>
      </c>
    </row>
    <row r="104" spans="1:4" x14ac:dyDescent="0.25">
      <c r="A104">
        <v>103</v>
      </c>
      <c r="B104">
        <v>3</v>
      </c>
      <c r="C104">
        <v>0.32825696739453741</v>
      </c>
      <c r="D104">
        <v>22</v>
      </c>
    </row>
    <row r="105" spans="1:4" x14ac:dyDescent="0.25">
      <c r="A105">
        <v>104</v>
      </c>
      <c r="B105">
        <v>1</v>
      </c>
      <c r="C105">
        <v>1</v>
      </c>
      <c r="D105">
        <v>1</v>
      </c>
    </row>
    <row r="106" spans="1:4" x14ac:dyDescent="0.25">
      <c r="A106">
        <v>105</v>
      </c>
      <c r="B106">
        <v>3</v>
      </c>
      <c r="C106">
        <v>0.32825696739453741</v>
      </c>
      <c r="D106">
        <v>22</v>
      </c>
    </row>
    <row r="107" spans="1:4" x14ac:dyDescent="0.25">
      <c r="A107">
        <v>106</v>
      </c>
      <c r="B107">
        <v>1</v>
      </c>
      <c r="C107">
        <v>0.47829690000000014</v>
      </c>
      <c r="D107">
        <v>8</v>
      </c>
    </row>
    <row r="108" spans="1:4" x14ac:dyDescent="0.25">
      <c r="A108">
        <v>107</v>
      </c>
      <c r="B108">
        <v>3</v>
      </c>
      <c r="C108">
        <v>0.32825696739453741</v>
      </c>
      <c r="D108">
        <v>22</v>
      </c>
    </row>
    <row r="109" spans="1:4" x14ac:dyDescent="0.25">
      <c r="A109">
        <v>108</v>
      </c>
      <c r="B109">
        <v>1</v>
      </c>
      <c r="C109">
        <v>1</v>
      </c>
      <c r="D109">
        <v>1</v>
      </c>
    </row>
    <row r="110" spans="1:4" x14ac:dyDescent="0.25">
      <c r="A110">
        <v>109</v>
      </c>
      <c r="B110">
        <v>0</v>
      </c>
      <c r="C110">
        <v>0</v>
      </c>
      <c r="D110">
        <v>4</v>
      </c>
    </row>
    <row r="111" spans="1:4" x14ac:dyDescent="0.25">
      <c r="A111">
        <v>110</v>
      </c>
      <c r="B111">
        <v>3</v>
      </c>
      <c r="C111">
        <v>0.61767339628394768</v>
      </c>
      <c r="D111">
        <v>16</v>
      </c>
    </row>
    <row r="112" spans="1:4" x14ac:dyDescent="0.25">
      <c r="A112">
        <v>111</v>
      </c>
      <c r="B112">
        <v>1</v>
      </c>
      <c r="C112">
        <v>0.80999999999999983</v>
      </c>
      <c r="D112">
        <v>3</v>
      </c>
    </row>
    <row r="113" spans="1:4" x14ac:dyDescent="0.25">
      <c r="A113">
        <v>112</v>
      </c>
      <c r="B113">
        <v>3</v>
      </c>
      <c r="C113">
        <v>0.32825696739453741</v>
      </c>
      <c r="D113">
        <v>22</v>
      </c>
    </row>
    <row r="114" spans="1:4" x14ac:dyDescent="0.25">
      <c r="A114">
        <v>113</v>
      </c>
      <c r="B114">
        <v>1</v>
      </c>
      <c r="C114">
        <v>1</v>
      </c>
      <c r="D114">
        <v>1</v>
      </c>
    </row>
    <row r="115" spans="1:4" x14ac:dyDescent="0.25">
      <c r="A115">
        <v>114</v>
      </c>
      <c r="B115">
        <v>3</v>
      </c>
      <c r="C115">
        <v>0.32825696739453741</v>
      </c>
      <c r="D115">
        <v>22</v>
      </c>
    </row>
    <row r="116" spans="1:4" x14ac:dyDescent="0.25">
      <c r="A116">
        <v>115</v>
      </c>
      <c r="B116">
        <v>1</v>
      </c>
      <c r="C116">
        <v>1</v>
      </c>
      <c r="D116">
        <v>1</v>
      </c>
    </row>
    <row r="117" spans="1:4" x14ac:dyDescent="0.25">
      <c r="A117">
        <v>116</v>
      </c>
      <c r="B117">
        <v>1</v>
      </c>
      <c r="C117">
        <v>0.5314410000000005</v>
      </c>
      <c r="D117">
        <v>7</v>
      </c>
    </row>
    <row r="118" spans="1:4" x14ac:dyDescent="0.25">
      <c r="A118">
        <v>117</v>
      </c>
      <c r="B118">
        <v>3</v>
      </c>
      <c r="C118">
        <v>0.32825696739453741</v>
      </c>
      <c r="D118">
        <v>22</v>
      </c>
    </row>
    <row r="119" spans="1:4" x14ac:dyDescent="0.25">
      <c r="A119">
        <v>118</v>
      </c>
      <c r="B119">
        <v>3</v>
      </c>
      <c r="C119">
        <v>0.61767339628394768</v>
      </c>
      <c r="D119">
        <v>16</v>
      </c>
    </row>
    <row r="120" spans="1:4" x14ac:dyDescent="0.25">
      <c r="A120">
        <v>119</v>
      </c>
      <c r="B120">
        <v>1</v>
      </c>
      <c r="C120">
        <v>1</v>
      </c>
      <c r="D120">
        <v>1</v>
      </c>
    </row>
    <row r="121" spans="1:4" x14ac:dyDescent="0.25">
      <c r="A121">
        <v>120</v>
      </c>
      <c r="B121">
        <v>1</v>
      </c>
      <c r="C121">
        <v>0.28242953648100033</v>
      </c>
      <c r="D121">
        <v>13</v>
      </c>
    </row>
    <row r="122" spans="1:4" x14ac:dyDescent="0.25">
      <c r="A122">
        <v>121</v>
      </c>
      <c r="B122">
        <v>3</v>
      </c>
      <c r="C122">
        <v>0.61767339628394768</v>
      </c>
      <c r="D122">
        <v>16</v>
      </c>
    </row>
    <row r="123" spans="1:4" x14ac:dyDescent="0.25">
      <c r="A123">
        <v>122</v>
      </c>
      <c r="B123">
        <v>1</v>
      </c>
      <c r="C123">
        <v>1</v>
      </c>
      <c r="D123">
        <v>1</v>
      </c>
    </row>
    <row r="124" spans="1:4" x14ac:dyDescent="0.25">
      <c r="A124">
        <v>123</v>
      </c>
      <c r="B124">
        <v>0</v>
      </c>
      <c r="C124">
        <v>0</v>
      </c>
      <c r="D124">
        <v>1</v>
      </c>
    </row>
    <row r="125" spans="1:4" x14ac:dyDescent="0.25">
      <c r="A125">
        <v>124</v>
      </c>
      <c r="B125">
        <v>1</v>
      </c>
      <c r="C125">
        <v>1</v>
      </c>
      <c r="D125">
        <v>1</v>
      </c>
    </row>
    <row r="126" spans="1:4" x14ac:dyDescent="0.25">
      <c r="A126">
        <v>125</v>
      </c>
      <c r="B126">
        <v>0</v>
      </c>
      <c r="C126">
        <v>0</v>
      </c>
      <c r="D126">
        <v>10</v>
      </c>
    </row>
    <row r="127" spans="1:4" x14ac:dyDescent="0.25">
      <c r="A127">
        <v>126</v>
      </c>
      <c r="B127">
        <v>1</v>
      </c>
      <c r="C127">
        <v>0.80999999999999983</v>
      </c>
      <c r="D127">
        <v>3</v>
      </c>
    </row>
    <row r="128" spans="1:4" x14ac:dyDescent="0.25">
      <c r="A128">
        <v>127</v>
      </c>
      <c r="B128">
        <v>3</v>
      </c>
      <c r="C128">
        <v>0.61767339628394768</v>
      </c>
      <c r="D128">
        <v>16</v>
      </c>
    </row>
    <row r="129" spans="1:4" x14ac:dyDescent="0.25">
      <c r="A129">
        <v>128</v>
      </c>
      <c r="B129">
        <v>1</v>
      </c>
      <c r="C129">
        <v>1</v>
      </c>
      <c r="D129">
        <v>1</v>
      </c>
    </row>
    <row r="130" spans="1:4" x14ac:dyDescent="0.25">
      <c r="A130">
        <v>129</v>
      </c>
      <c r="B130">
        <v>1</v>
      </c>
      <c r="C130">
        <v>0.5314410000000005</v>
      </c>
      <c r="D130">
        <v>7</v>
      </c>
    </row>
    <row r="131" spans="1:4" x14ac:dyDescent="0.25">
      <c r="A131">
        <v>130</v>
      </c>
      <c r="B131">
        <v>1</v>
      </c>
      <c r="C131">
        <v>1</v>
      </c>
      <c r="D131">
        <v>1</v>
      </c>
    </row>
    <row r="132" spans="1:4" x14ac:dyDescent="0.25">
      <c r="A132">
        <v>131</v>
      </c>
      <c r="B132">
        <v>3</v>
      </c>
      <c r="C132">
        <v>0.17444921100912039</v>
      </c>
      <c r="D132">
        <v>28</v>
      </c>
    </row>
    <row r="133" spans="1:4" x14ac:dyDescent="0.25">
      <c r="A133">
        <v>132</v>
      </c>
      <c r="B133">
        <v>1</v>
      </c>
      <c r="C133">
        <v>1</v>
      </c>
      <c r="D133">
        <v>1</v>
      </c>
    </row>
    <row r="134" spans="1:4" x14ac:dyDescent="0.25">
      <c r="A134">
        <v>133</v>
      </c>
      <c r="B134">
        <v>1</v>
      </c>
      <c r="C134">
        <v>1</v>
      </c>
      <c r="D134">
        <v>1</v>
      </c>
    </row>
    <row r="135" spans="1:4" x14ac:dyDescent="0.25">
      <c r="A135">
        <v>134</v>
      </c>
      <c r="B135">
        <v>3</v>
      </c>
      <c r="C135">
        <v>0.61767339628394768</v>
      </c>
      <c r="D135">
        <v>16</v>
      </c>
    </row>
    <row r="136" spans="1:4" x14ac:dyDescent="0.25">
      <c r="A136">
        <v>135</v>
      </c>
      <c r="B136">
        <v>1</v>
      </c>
      <c r="C136">
        <v>1</v>
      </c>
      <c r="D136">
        <v>1</v>
      </c>
    </row>
    <row r="137" spans="1:4" x14ac:dyDescent="0.25">
      <c r="A137">
        <v>136</v>
      </c>
      <c r="B137">
        <v>1</v>
      </c>
      <c r="C137">
        <v>1</v>
      </c>
      <c r="D137">
        <v>1</v>
      </c>
    </row>
    <row r="138" spans="1:4" x14ac:dyDescent="0.25">
      <c r="A138">
        <v>137</v>
      </c>
      <c r="B138">
        <v>1</v>
      </c>
      <c r="C138">
        <v>1</v>
      </c>
      <c r="D138">
        <v>1</v>
      </c>
    </row>
    <row r="139" spans="1:4" x14ac:dyDescent="0.25">
      <c r="A139">
        <v>138</v>
      </c>
      <c r="B139">
        <v>1</v>
      </c>
      <c r="C139">
        <v>0.5314410000000005</v>
      </c>
      <c r="D139">
        <v>7</v>
      </c>
    </row>
    <row r="140" spans="1:4" x14ac:dyDescent="0.25">
      <c r="A140">
        <v>139</v>
      </c>
      <c r="B140">
        <v>1</v>
      </c>
      <c r="C140">
        <v>1</v>
      </c>
      <c r="D140">
        <v>1</v>
      </c>
    </row>
    <row r="141" spans="1:4" x14ac:dyDescent="0.25">
      <c r="A141">
        <v>140</v>
      </c>
      <c r="B141">
        <v>1</v>
      </c>
      <c r="C141">
        <v>1</v>
      </c>
      <c r="D141">
        <v>1</v>
      </c>
    </row>
    <row r="142" spans="1:4" x14ac:dyDescent="0.25">
      <c r="A142">
        <v>141</v>
      </c>
      <c r="B142">
        <v>0</v>
      </c>
      <c r="C142">
        <v>0</v>
      </c>
      <c r="D142">
        <v>7</v>
      </c>
    </row>
    <row r="143" spans="1:4" x14ac:dyDescent="0.25">
      <c r="A143">
        <v>142</v>
      </c>
      <c r="B143">
        <v>1</v>
      </c>
      <c r="C143">
        <v>1</v>
      </c>
      <c r="D143">
        <v>1</v>
      </c>
    </row>
    <row r="144" spans="1:4" x14ac:dyDescent="0.25">
      <c r="A144">
        <v>143</v>
      </c>
      <c r="B144">
        <v>1</v>
      </c>
      <c r="C144">
        <v>1</v>
      </c>
      <c r="D144">
        <v>1</v>
      </c>
    </row>
    <row r="145" spans="1:4" x14ac:dyDescent="0.25">
      <c r="A145">
        <v>144</v>
      </c>
      <c r="B145">
        <v>1</v>
      </c>
      <c r="C145">
        <v>1</v>
      </c>
      <c r="D145">
        <v>1</v>
      </c>
    </row>
    <row r="146" spans="1:4" x14ac:dyDescent="0.25">
      <c r="A146">
        <v>145</v>
      </c>
      <c r="B146">
        <v>1</v>
      </c>
      <c r="C146">
        <v>1</v>
      </c>
      <c r="D146">
        <v>1</v>
      </c>
    </row>
    <row r="147" spans="1:4" x14ac:dyDescent="0.25">
      <c r="A147">
        <v>146</v>
      </c>
      <c r="B147">
        <v>1</v>
      </c>
      <c r="C147">
        <v>1</v>
      </c>
      <c r="D147">
        <v>1</v>
      </c>
    </row>
    <row r="148" spans="1:4" x14ac:dyDescent="0.25">
      <c r="A148">
        <v>147</v>
      </c>
      <c r="B148">
        <v>3</v>
      </c>
      <c r="C148">
        <v>0.61767339628394768</v>
      </c>
      <c r="D148">
        <v>16</v>
      </c>
    </row>
    <row r="149" spans="1:4" x14ac:dyDescent="0.25">
      <c r="A149">
        <v>148</v>
      </c>
      <c r="B149">
        <v>1</v>
      </c>
      <c r="C149">
        <v>1</v>
      </c>
      <c r="D149">
        <v>1</v>
      </c>
    </row>
    <row r="150" spans="1:4" x14ac:dyDescent="0.25">
      <c r="A150">
        <v>149</v>
      </c>
      <c r="B150">
        <v>1</v>
      </c>
      <c r="C150">
        <v>1</v>
      </c>
      <c r="D150">
        <v>1</v>
      </c>
    </row>
    <row r="151" spans="1:4" x14ac:dyDescent="0.25">
      <c r="A151">
        <v>150</v>
      </c>
      <c r="B151">
        <v>1</v>
      </c>
      <c r="C151">
        <v>1</v>
      </c>
      <c r="D151">
        <v>1</v>
      </c>
    </row>
    <row r="152" spans="1:4" x14ac:dyDescent="0.25">
      <c r="A152">
        <v>151</v>
      </c>
      <c r="B152">
        <v>1</v>
      </c>
      <c r="C152">
        <v>1</v>
      </c>
      <c r="D152">
        <v>1</v>
      </c>
    </row>
    <row r="153" spans="1:4" x14ac:dyDescent="0.25">
      <c r="A153">
        <v>152</v>
      </c>
      <c r="B153">
        <v>1</v>
      </c>
      <c r="C153">
        <v>1</v>
      </c>
      <c r="D153">
        <v>1</v>
      </c>
    </row>
    <row r="154" spans="1:4" x14ac:dyDescent="0.25">
      <c r="A154">
        <v>153</v>
      </c>
      <c r="B154">
        <v>1</v>
      </c>
      <c r="C154">
        <v>0.80999999999999983</v>
      </c>
      <c r="D154">
        <v>3</v>
      </c>
    </row>
    <row r="155" spans="1:4" x14ac:dyDescent="0.25">
      <c r="A155">
        <v>154</v>
      </c>
      <c r="B155">
        <v>1</v>
      </c>
      <c r="C155">
        <v>1</v>
      </c>
      <c r="D155">
        <v>1</v>
      </c>
    </row>
    <row r="156" spans="1:4" x14ac:dyDescent="0.25">
      <c r="A156">
        <v>155</v>
      </c>
      <c r="B156">
        <v>1</v>
      </c>
      <c r="C156">
        <v>1</v>
      </c>
      <c r="D156">
        <v>1</v>
      </c>
    </row>
    <row r="157" spans="1:4" x14ac:dyDescent="0.25">
      <c r="A157">
        <v>156</v>
      </c>
      <c r="B157">
        <v>1</v>
      </c>
      <c r="C157">
        <v>1</v>
      </c>
      <c r="D157">
        <v>1</v>
      </c>
    </row>
    <row r="158" spans="1:4" x14ac:dyDescent="0.25">
      <c r="A158">
        <v>157</v>
      </c>
      <c r="B158">
        <v>1</v>
      </c>
      <c r="C158">
        <v>1</v>
      </c>
      <c r="D158">
        <v>1</v>
      </c>
    </row>
    <row r="159" spans="1:4" x14ac:dyDescent="0.25">
      <c r="A159">
        <v>158</v>
      </c>
      <c r="B159">
        <v>1</v>
      </c>
      <c r="C159">
        <v>1</v>
      </c>
      <c r="D159">
        <v>1</v>
      </c>
    </row>
    <row r="160" spans="1:4" x14ac:dyDescent="0.25">
      <c r="A160">
        <v>159</v>
      </c>
      <c r="B160">
        <v>1</v>
      </c>
      <c r="C160">
        <v>1</v>
      </c>
      <c r="D160">
        <v>1</v>
      </c>
    </row>
    <row r="161" spans="1:4" x14ac:dyDescent="0.25">
      <c r="A161">
        <v>160</v>
      </c>
      <c r="B161">
        <v>1</v>
      </c>
      <c r="C161">
        <v>1</v>
      </c>
      <c r="D161">
        <v>1</v>
      </c>
    </row>
    <row r="162" spans="1:4" x14ac:dyDescent="0.25">
      <c r="A162">
        <v>161</v>
      </c>
      <c r="B162">
        <v>1</v>
      </c>
      <c r="C162">
        <v>1</v>
      </c>
      <c r="D162">
        <v>1</v>
      </c>
    </row>
    <row r="163" spans="1:4" x14ac:dyDescent="0.25">
      <c r="A163">
        <v>162</v>
      </c>
      <c r="B163">
        <v>1</v>
      </c>
      <c r="C163">
        <v>1</v>
      </c>
      <c r="D163">
        <v>1</v>
      </c>
    </row>
    <row r="164" spans="1:4" x14ac:dyDescent="0.25">
      <c r="A164">
        <v>163</v>
      </c>
      <c r="B164">
        <v>3</v>
      </c>
      <c r="C164">
        <v>0.61767339628394768</v>
      </c>
      <c r="D164">
        <v>16</v>
      </c>
    </row>
    <row r="165" spans="1:4" x14ac:dyDescent="0.25">
      <c r="A165">
        <v>164</v>
      </c>
      <c r="B165">
        <v>1</v>
      </c>
      <c r="C165">
        <v>1</v>
      </c>
      <c r="D165">
        <v>1</v>
      </c>
    </row>
    <row r="166" spans="1:4" x14ac:dyDescent="0.25">
      <c r="A166">
        <v>165</v>
      </c>
      <c r="B166">
        <v>1</v>
      </c>
      <c r="C166">
        <v>1</v>
      </c>
      <c r="D166">
        <v>1</v>
      </c>
    </row>
    <row r="167" spans="1:4" x14ac:dyDescent="0.25">
      <c r="A167">
        <v>166</v>
      </c>
      <c r="B167">
        <v>1</v>
      </c>
      <c r="C167">
        <v>1</v>
      </c>
      <c r="D167">
        <v>1</v>
      </c>
    </row>
    <row r="168" spans="1:4" x14ac:dyDescent="0.25">
      <c r="A168">
        <v>167</v>
      </c>
      <c r="B168">
        <v>1</v>
      </c>
      <c r="C168">
        <v>1</v>
      </c>
      <c r="D168">
        <v>1</v>
      </c>
    </row>
    <row r="169" spans="1:4" x14ac:dyDescent="0.25">
      <c r="A169">
        <v>168</v>
      </c>
      <c r="B169">
        <v>1</v>
      </c>
      <c r="C169">
        <v>1</v>
      </c>
      <c r="D169">
        <v>1</v>
      </c>
    </row>
    <row r="170" spans="1:4" x14ac:dyDescent="0.25">
      <c r="A170">
        <v>169</v>
      </c>
      <c r="B170">
        <v>1</v>
      </c>
      <c r="C170">
        <v>1</v>
      </c>
      <c r="D170">
        <v>1</v>
      </c>
    </row>
    <row r="171" spans="1:4" x14ac:dyDescent="0.25">
      <c r="A171">
        <v>170</v>
      </c>
      <c r="B171">
        <v>1</v>
      </c>
      <c r="C171">
        <v>1</v>
      </c>
      <c r="D171">
        <v>1</v>
      </c>
    </row>
    <row r="172" spans="1:4" x14ac:dyDescent="0.25">
      <c r="A172">
        <v>171</v>
      </c>
      <c r="B172">
        <v>1</v>
      </c>
      <c r="C172">
        <v>1</v>
      </c>
      <c r="D172">
        <v>1</v>
      </c>
    </row>
    <row r="173" spans="1:4" x14ac:dyDescent="0.25">
      <c r="A173">
        <v>172</v>
      </c>
      <c r="B173">
        <v>1</v>
      </c>
      <c r="C173">
        <v>1</v>
      </c>
      <c r="D173">
        <v>1</v>
      </c>
    </row>
    <row r="174" spans="1:4" x14ac:dyDescent="0.25">
      <c r="A174">
        <v>173</v>
      </c>
      <c r="B174">
        <v>1</v>
      </c>
      <c r="C174">
        <v>1</v>
      </c>
      <c r="D174">
        <v>1</v>
      </c>
    </row>
    <row r="175" spans="1:4" x14ac:dyDescent="0.25">
      <c r="A175">
        <v>174</v>
      </c>
      <c r="B175">
        <v>1</v>
      </c>
      <c r="C175">
        <v>1</v>
      </c>
      <c r="D175">
        <v>1</v>
      </c>
    </row>
    <row r="176" spans="1:4" x14ac:dyDescent="0.25">
      <c r="A176">
        <v>175</v>
      </c>
      <c r="B176">
        <v>1</v>
      </c>
      <c r="C176">
        <v>1</v>
      </c>
      <c r="D176">
        <v>1</v>
      </c>
    </row>
    <row r="177" spans="1:4" x14ac:dyDescent="0.25">
      <c r="A177">
        <v>176</v>
      </c>
      <c r="B177">
        <v>1</v>
      </c>
      <c r="C177">
        <v>1</v>
      </c>
      <c r="D177">
        <v>1</v>
      </c>
    </row>
    <row r="178" spans="1:4" x14ac:dyDescent="0.25">
      <c r="A178">
        <v>177</v>
      </c>
      <c r="B178">
        <v>1</v>
      </c>
      <c r="C178">
        <v>1</v>
      </c>
      <c r="D178">
        <v>1</v>
      </c>
    </row>
    <row r="179" spans="1:4" x14ac:dyDescent="0.25">
      <c r="A179">
        <v>178</v>
      </c>
      <c r="B179">
        <v>1</v>
      </c>
      <c r="C179">
        <v>1</v>
      </c>
      <c r="D179">
        <v>1</v>
      </c>
    </row>
    <row r="180" spans="1:4" x14ac:dyDescent="0.25">
      <c r="A180">
        <v>179</v>
      </c>
      <c r="B180">
        <v>1</v>
      </c>
      <c r="C180">
        <v>1</v>
      </c>
      <c r="D180">
        <v>1</v>
      </c>
    </row>
    <row r="181" spans="1:4" x14ac:dyDescent="0.25">
      <c r="A181">
        <v>180</v>
      </c>
      <c r="B181">
        <v>1</v>
      </c>
      <c r="C181">
        <v>1</v>
      </c>
      <c r="D181">
        <v>1</v>
      </c>
    </row>
    <row r="182" spans="1:4" x14ac:dyDescent="0.25">
      <c r="A182">
        <v>181</v>
      </c>
      <c r="B182">
        <v>1</v>
      </c>
      <c r="C182">
        <v>1</v>
      </c>
      <c r="D182">
        <v>1</v>
      </c>
    </row>
    <row r="183" spans="1:4" x14ac:dyDescent="0.25">
      <c r="A183">
        <v>182</v>
      </c>
      <c r="B183">
        <v>1</v>
      </c>
      <c r="C183">
        <v>1</v>
      </c>
      <c r="D183">
        <v>1</v>
      </c>
    </row>
    <row r="184" spans="1:4" x14ac:dyDescent="0.25">
      <c r="A184">
        <v>183</v>
      </c>
      <c r="B184">
        <v>1</v>
      </c>
      <c r="C184">
        <v>1</v>
      </c>
      <c r="D184">
        <v>1</v>
      </c>
    </row>
    <row r="185" spans="1:4" x14ac:dyDescent="0.25">
      <c r="A185">
        <v>184</v>
      </c>
      <c r="B185">
        <v>1</v>
      </c>
      <c r="C185">
        <v>1</v>
      </c>
      <c r="D185">
        <v>1</v>
      </c>
    </row>
    <row r="186" spans="1:4" x14ac:dyDescent="0.25">
      <c r="A186">
        <v>185</v>
      </c>
      <c r="B186">
        <v>1</v>
      </c>
      <c r="C186">
        <v>1</v>
      </c>
      <c r="D186">
        <v>1</v>
      </c>
    </row>
    <row r="187" spans="1:4" x14ac:dyDescent="0.25">
      <c r="A187">
        <v>186</v>
      </c>
      <c r="B187">
        <v>1</v>
      </c>
      <c r="C187">
        <v>1</v>
      </c>
      <c r="D187">
        <v>1</v>
      </c>
    </row>
    <row r="188" spans="1:4" x14ac:dyDescent="0.25">
      <c r="A188">
        <v>187</v>
      </c>
      <c r="B188">
        <v>1</v>
      </c>
      <c r="C188">
        <v>1</v>
      </c>
      <c r="D188">
        <v>1</v>
      </c>
    </row>
    <row r="189" spans="1:4" x14ac:dyDescent="0.25">
      <c r="A189">
        <v>188</v>
      </c>
      <c r="B189">
        <v>1</v>
      </c>
      <c r="C189">
        <v>1</v>
      </c>
      <c r="D189">
        <v>1</v>
      </c>
    </row>
    <row r="190" spans="1:4" x14ac:dyDescent="0.25">
      <c r="A190">
        <v>189</v>
      </c>
      <c r="B190">
        <v>1</v>
      </c>
      <c r="C190">
        <v>1</v>
      </c>
      <c r="D190">
        <v>1</v>
      </c>
    </row>
    <row r="191" spans="1:4" x14ac:dyDescent="0.25">
      <c r="A191">
        <v>190</v>
      </c>
      <c r="B191">
        <v>1</v>
      </c>
      <c r="C191">
        <v>1</v>
      </c>
      <c r="D191">
        <v>1</v>
      </c>
    </row>
    <row r="192" spans="1:4" x14ac:dyDescent="0.25">
      <c r="A192">
        <v>191</v>
      </c>
      <c r="B192">
        <v>1</v>
      </c>
      <c r="C192">
        <v>1</v>
      </c>
      <c r="D192">
        <v>1</v>
      </c>
    </row>
    <row r="193" spans="1:4" x14ac:dyDescent="0.25">
      <c r="A193">
        <v>192</v>
      </c>
      <c r="B193">
        <v>1</v>
      </c>
      <c r="C193">
        <v>1</v>
      </c>
      <c r="D193">
        <v>1</v>
      </c>
    </row>
    <row r="194" spans="1:4" x14ac:dyDescent="0.25">
      <c r="A194">
        <v>193</v>
      </c>
      <c r="B194">
        <v>1</v>
      </c>
      <c r="C194">
        <v>1</v>
      </c>
      <c r="D194">
        <v>1</v>
      </c>
    </row>
    <row r="195" spans="1:4" x14ac:dyDescent="0.25">
      <c r="A195">
        <v>194</v>
      </c>
      <c r="B195">
        <v>1</v>
      </c>
      <c r="C195">
        <v>1</v>
      </c>
      <c r="D195">
        <v>1</v>
      </c>
    </row>
    <row r="196" spans="1:4" x14ac:dyDescent="0.25">
      <c r="A196">
        <v>195</v>
      </c>
      <c r="B196">
        <v>1</v>
      </c>
      <c r="C196">
        <v>1</v>
      </c>
      <c r="D196">
        <v>1</v>
      </c>
    </row>
    <row r="197" spans="1:4" x14ac:dyDescent="0.25">
      <c r="A197">
        <v>196</v>
      </c>
      <c r="B197">
        <v>1</v>
      </c>
      <c r="C197">
        <v>1</v>
      </c>
      <c r="D197">
        <v>1</v>
      </c>
    </row>
    <row r="198" spans="1:4" x14ac:dyDescent="0.25">
      <c r="A198">
        <v>197</v>
      </c>
      <c r="B198">
        <v>1</v>
      </c>
      <c r="C198">
        <v>1</v>
      </c>
      <c r="D198">
        <v>1</v>
      </c>
    </row>
    <row r="199" spans="1:4" x14ac:dyDescent="0.25">
      <c r="A199">
        <v>198</v>
      </c>
      <c r="B199">
        <v>1</v>
      </c>
      <c r="C199">
        <v>1</v>
      </c>
      <c r="D199">
        <v>1</v>
      </c>
    </row>
    <row r="200" spans="1:4" x14ac:dyDescent="0.25">
      <c r="A200">
        <v>199</v>
      </c>
      <c r="B200">
        <v>1</v>
      </c>
      <c r="C200">
        <v>1</v>
      </c>
      <c r="D200">
        <v>1</v>
      </c>
    </row>
    <row r="201" spans="1:4" x14ac:dyDescent="0.25">
      <c r="A201">
        <v>200</v>
      </c>
      <c r="B201">
        <v>1</v>
      </c>
      <c r="C201">
        <v>1</v>
      </c>
      <c r="D201">
        <v>1</v>
      </c>
    </row>
    <row r="202" spans="1:4" x14ac:dyDescent="0.25">
      <c r="A202">
        <v>201</v>
      </c>
      <c r="B202">
        <v>1</v>
      </c>
      <c r="C202">
        <v>1</v>
      </c>
      <c r="D202">
        <v>1</v>
      </c>
    </row>
    <row r="203" spans="1:4" x14ac:dyDescent="0.25">
      <c r="A203">
        <v>202</v>
      </c>
      <c r="B203">
        <v>1</v>
      </c>
      <c r="C203">
        <v>1</v>
      </c>
      <c r="D203">
        <v>1</v>
      </c>
    </row>
    <row r="204" spans="1:4" x14ac:dyDescent="0.25">
      <c r="A204">
        <v>203</v>
      </c>
      <c r="B204">
        <v>1</v>
      </c>
      <c r="C204">
        <v>1</v>
      </c>
      <c r="D204">
        <v>1</v>
      </c>
    </row>
    <row r="205" spans="1:4" x14ac:dyDescent="0.25">
      <c r="A205">
        <v>204</v>
      </c>
      <c r="B205">
        <v>1</v>
      </c>
      <c r="C205">
        <v>1</v>
      </c>
      <c r="D205">
        <v>1</v>
      </c>
    </row>
    <row r="206" spans="1:4" x14ac:dyDescent="0.25">
      <c r="A206">
        <v>205</v>
      </c>
      <c r="B206">
        <v>1</v>
      </c>
      <c r="C206">
        <v>1</v>
      </c>
      <c r="D206">
        <v>1</v>
      </c>
    </row>
    <row r="207" spans="1:4" x14ac:dyDescent="0.25">
      <c r="A207">
        <v>206</v>
      </c>
      <c r="B207">
        <v>1</v>
      </c>
      <c r="C207">
        <v>1</v>
      </c>
      <c r="D207">
        <v>1</v>
      </c>
    </row>
    <row r="208" spans="1:4" x14ac:dyDescent="0.25">
      <c r="A208">
        <v>207</v>
      </c>
      <c r="B208">
        <v>1</v>
      </c>
      <c r="C208">
        <v>1</v>
      </c>
      <c r="D208">
        <v>1</v>
      </c>
    </row>
    <row r="209" spans="1:4" x14ac:dyDescent="0.25">
      <c r="A209">
        <v>208</v>
      </c>
      <c r="B209">
        <v>1</v>
      </c>
      <c r="C209">
        <v>1</v>
      </c>
      <c r="D209">
        <v>1</v>
      </c>
    </row>
    <row r="210" spans="1:4" x14ac:dyDescent="0.25">
      <c r="A210">
        <v>209</v>
      </c>
      <c r="B210">
        <v>1</v>
      </c>
      <c r="C210">
        <v>1</v>
      </c>
      <c r="D210">
        <v>1</v>
      </c>
    </row>
    <row r="211" spans="1:4" x14ac:dyDescent="0.25">
      <c r="A211">
        <v>210</v>
      </c>
      <c r="B211">
        <v>1</v>
      </c>
      <c r="C211">
        <v>1</v>
      </c>
      <c r="D211">
        <v>1</v>
      </c>
    </row>
    <row r="212" spans="1:4" x14ac:dyDescent="0.25">
      <c r="A212">
        <v>211</v>
      </c>
      <c r="B212">
        <v>1</v>
      </c>
      <c r="C212">
        <v>1</v>
      </c>
      <c r="D212">
        <v>1</v>
      </c>
    </row>
    <row r="213" spans="1:4" x14ac:dyDescent="0.25">
      <c r="A213">
        <v>212</v>
      </c>
      <c r="B213">
        <v>1</v>
      </c>
      <c r="C213">
        <v>1</v>
      </c>
      <c r="D213">
        <v>1</v>
      </c>
    </row>
    <row r="214" spans="1:4" x14ac:dyDescent="0.25">
      <c r="A214">
        <v>213</v>
      </c>
      <c r="B214">
        <v>1</v>
      </c>
      <c r="C214">
        <v>1</v>
      </c>
      <c r="D214">
        <v>1</v>
      </c>
    </row>
    <row r="215" spans="1:4" x14ac:dyDescent="0.25">
      <c r="A215">
        <v>214</v>
      </c>
      <c r="B215">
        <v>1</v>
      </c>
      <c r="C215">
        <v>1</v>
      </c>
      <c r="D215">
        <v>1</v>
      </c>
    </row>
    <row r="216" spans="1:4" x14ac:dyDescent="0.25">
      <c r="A216">
        <v>215</v>
      </c>
      <c r="B216">
        <v>1</v>
      </c>
      <c r="C216">
        <v>1</v>
      </c>
      <c r="D216">
        <v>1</v>
      </c>
    </row>
    <row r="217" spans="1:4" x14ac:dyDescent="0.25">
      <c r="A217">
        <v>216</v>
      </c>
      <c r="B217">
        <v>1</v>
      </c>
      <c r="C217">
        <v>1</v>
      </c>
      <c r="D217">
        <v>1</v>
      </c>
    </row>
    <row r="218" spans="1:4" x14ac:dyDescent="0.25">
      <c r="A218">
        <v>217</v>
      </c>
      <c r="B218">
        <v>1</v>
      </c>
      <c r="C218">
        <v>1</v>
      </c>
      <c r="D218">
        <v>1</v>
      </c>
    </row>
    <row r="219" spans="1:4" x14ac:dyDescent="0.25">
      <c r="A219">
        <v>218</v>
      </c>
      <c r="B219">
        <v>1</v>
      </c>
      <c r="C219">
        <v>1</v>
      </c>
      <c r="D219">
        <v>1</v>
      </c>
    </row>
    <row r="220" spans="1:4" x14ac:dyDescent="0.25">
      <c r="A220">
        <v>219</v>
      </c>
      <c r="B220">
        <v>1</v>
      </c>
      <c r="C220">
        <v>1</v>
      </c>
      <c r="D220">
        <v>1</v>
      </c>
    </row>
    <row r="221" spans="1:4" x14ac:dyDescent="0.25">
      <c r="A221">
        <v>220</v>
      </c>
      <c r="B221">
        <v>1</v>
      </c>
      <c r="C221">
        <v>1</v>
      </c>
      <c r="D221">
        <v>1</v>
      </c>
    </row>
    <row r="222" spans="1:4" x14ac:dyDescent="0.25">
      <c r="A222">
        <v>221</v>
      </c>
      <c r="B222">
        <v>1</v>
      </c>
      <c r="C222">
        <v>1</v>
      </c>
      <c r="D222">
        <v>1</v>
      </c>
    </row>
    <row r="223" spans="1:4" x14ac:dyDescent="0.25">
      <c r="A223">
        <v>222</v>
      </c>
      <c r="B223">
        <v>1</v>
      </c>
      <c r="C223">
        <v>1</v>
      </c>
      <c r="D223">
        <v>1</v>
      </c>
    </row>
    <row r="224" spans="1:4" x14ac:dyDescent="0.25">
      <c r="A224">
        <v>223</v>
      </c>
      <c r="B224">
        <v>1</v>
      </c>
      <c r="C224">
        <v>1</v>
      </c>
      <c r="D224">
        <v>1</v>
      </c>
    </row>
    <row r="225" spans="1:4" x14ac:dyDescent="0.25">
      <c r="A225">
        <v>224</v>
      </c>
      <c r="B225">
        <v>1</v>
      </c>
      <c r="C225">
        <v>1</v>
      </c>
      <c r="D225">
        <v>1</v>
      </c>
    </row>
    <row r="226" spans="1:4" x14ac:dyDescent="0.25">
      <c r="A226">
        <v>225</v>
      </c>
      <c r="B226">
        <v>1</v>
      </c>
      <c r="C226">
        <v>1</v>
      </c>
      <c r="D226">
        <v>1</v>
      </c>
    </row>
    <row r="227" spans="1:4" x14ac:dyDescent="0.25">
      <c r="A227">
        <v>226</v>
      </c>
      <c r="B227">
        <v>1</v>
      </c>
      <c r="C227">
        <v>1</v>
      </c>
      <c r="D227">
        <v>1</v>
      </c>
    </row>
    <row r="228" spans="1:4" x14ac:dyDescent="0.25">
      <c r="A228">
        <v>227</v>
      </c>
      <c r="B228">
        <v>1</v>
      </c>
      <c r="C228">
        <v>1</v>
      </c>
      <c r="D228">
        <v>1</v>
      </c>
    </row>
    <row r="229" spans="1:4" x14ac:dyDescent="0.25">
      <c r="A229">
        <v>228</v>
      </c>
      <c r="B229">
        <v>1</v>
      </c>
      <c r="C229">
        <v>1</v>
      </c>
      <c r="D229">
        <v>1</v>
      </c>
    </row>
    <row r="230" spans="1:4" x14ac:dyDescent="0.25">
      <c r="A230">
        <v>229</v>
      </c>
      <c r="B230">
        <v>1</v>
      </c>
      <c r="C230">
        <v>1</v>
      </c>
      <c r="D230">
        <v>1</v>
      </c>
    </row>
    <row r="231" spans="1:4" x14ac:dyDescent="0.25">
      <c r="A231">
        <v>230</v>
      </c>
      <c r="B231">
        <v>1</v>
      </c>
      <c r="C231">
        <v>1</v>
      </c>
      <c r="D231">
        <v>1</v>
      </c>
    </row>
    <row r="232" spans="1:4" x14ac:dyDescent="0.25">
      <c r="A232">
        <v>231</v>
      </c>
      <c r="B232">
        <v>1</v>
      </c>
      <c r="C232">
        <v>1</v>
      </c>
      <c r="D232">
        <v>1</v>
      </c>
    </row>
    <row r="233" spans="1:4" x14ac:dyDescent="0.25">
      <c r="A233">
        <v>232</v>
      </c>
      <c r="B233">
        <v>1</v>
      </c>
      <c r="C233">
        <v>1</v>
      </c>
      <c r="D233">
        <v>1</v>
      </c>
    </row>
    <row r="234" spans="1:4" x14ac:dyDescent="0.25">
      <c r="A234">
        <v>233</v>
      </c>
      <c r="B234">
        <v>1</v>
      </c>
      <c r="C234">
        <v>1</v>
      </c>
      <c r="D234">
        <v>1</v>
      </c>
    </row>
    <row r="235" spans="1:4" x14ac:dyDescent="0.25">
      <c r="A235">
        <v>234</v>
      </c>
      <c r="B235">
        <v>1</v>
      </c>
      <c r="C235">
        <v>1</v>
      </c>
      <c r="D235">
        <v>1</v>
      </c>
    </row>
    <row r="236" spans="1:4" x14ac:dyDescent="0.25">
      <c r="A236">
        <v>235</v>
      </c>
      <c r="B236">
        <v>1</v>
      </c>
      <c r="C236">
        <v>1</v>
      </c>
      <c r="D236">
        <v>1</v>
      </c>
    </row>
    <row r="237" spans="1:4" x14ac:dyDescent="0.25">
      <c r="A237">
        <v>236</v>
      </c>
      <c r="B237">
        <v>1</v>
      </c>
      <c r="C237">
        <v>1</v>
      </c>
      <c r="D237">
        <v>1</v>
      </c>
    </row>
    <row r="238" spans="1:4" x14ac:dyDescent="0.25">
      <c r="A238">
        <v>237</v>
      </c>
      <c r="B238">
        <v>1</v>
      </c>
      <c r="C238">
        <v>1</v>
      </c>
      <c r="D238">
        <v>1</v>
      </c>
    </row>
    <row r="239" spans="1:4" x14ac:dyDescent="0.25">
      <c r="A239">
        <v>238</v>
      </c>
      <c r="B239">
        <v>1</v>
      </c>
      <c r="C239">
        <v>1</v>
      </c>
      <c r="D239">
        <v>1</v>
      </c>
    </row>
    <row r="240" spans="1:4" x14ac:dyDescent="0.25">
      <c r="A240">
        <v>239</v>
      </c>
      <c r="B240">
        <v>1</v>
      </c>
      <c r="C240">
        <v>1</v>
      </c>
      <c r="D240">
        <v>1</v>
      </c>
    </row>
    <row r="241" spans="1:4" x14ac:dyDescent="0.25">
      <c r="A241">
        <v>240</v>
      </c>
      <c r="B241">
        <v>1</v>
      </c>
      <c r="C241">
        <v>1</v>
      </c>
      <c r="D241">
        <v>1</v>
      </c>
    </row>
    <row r="242" spans="1:4" x14ac:dyDescent="0.25">
      <c r="A242">
        <v>241</v>
      </c>
      <c r="B242">
        <v>1</v>
      </c>
      <c r="C242">
        <v>1</v>
      </c>
      <c r="D242">
        <v>1</v>
      </c>
    </row>
    <row r="243" spans="1:4" x14ac:dyDescent="0.25">
      <c r="A243">
        <v>242</v>
      </c>
      <c r="B243">
        <v>1</v>
      </c>
      <c r="C243">
        <v>1</v>
      </c>
      <c r="D243">
        <v>1</v>
      </c>
    </row>
    <row r="244" spans="1:4" x14ac:dyDescent="0.25">
      <c r="A244">
        <v>243</v>
      </c>
      <c r="B244">
        <v>1</v>
      </c>
      <c r="C244">
        <v>1</v>
      </c>
      <c r="D244">
        <v>1</v>
      </c>
    </row>
    <row r="245" spans="1:4" x14ac:dyDescent="0.25">
      <c r="A245">
        <v>244</v>
      </c>
      <c r="B245">
        <v>1</v>
      </c>
      <c r="C245">
        <v>1</v>
      </c>
      <c r="D245">
        <v>1</v>
      </c>
    </row>
    <row r="246" spans="1:4" x14ac:dyDescent="0.25">
      <c r="A246">
        <v>245</v>
      </c>
      <c r="B246">
        <v>1</v>
      </c>
      <c r="C246">
        <v>1</v>
      </c>
      <c r="D246">
        <v>1</v>
      </c>
    </row>
    <row r="247" spans="1:4" x14ac:dyDescent="0.25">
      <c r="A247">
        <v>246</v>
      </c>
      <c r="B247">
        <v>1</v>
      </c>
      <c r="C247">
        <v>1</v>
      </c>
      <c r="D247">
        <v>1</v>
      </c>
    </row>
    <row r="248" spans="1:4" x14ac:dyDescent="0.25">
      <c r="A248">
        <v>247</v>
      </c>
      <c r="B248">
        <v>1</v>
      </c>
      <c r="C248">
        <v>1</v>
      </c>
      <c r="D248">
        <v>1</v>
      </c>
    </row>
    <row r="249" spans="1:4" x14ac:dyDescent="0.25">
      <c r="A249">
        <v>248</v>
      </c>
      <c r="B249">
        <v>1</v>
      </c>
      <c r="C249">
        <v>1</v>
      </c>
      <c r="D249">
        <v>1</v>
      </c>
    </row>
    <row r="250" spans="1:4" x14ac:dyDescent="0.25">
      <c r="A250">
        <v>249</v>
      </c>
      <c r="B250">
        <v>1</v>
      </c>
      <c r="C250">
        <v>1</v>
      </c>
      <c r="D250">
        <v>1</v>
      </c>
    </row>
    <row r="251" spans="1:4" x14ac:dyDescent="0.25">
      <c r="A251">
        <v>250</v>
      </c>
      <c r="B251">
        <v>1</v>
      </c>
      <c r="C251">
        <v>1</v>
      </c>
      <c r="D251">
        <v>1</v>
      </c>
    </row>
    <row r="252" spans="1:4" x14ac:dyDescent="0.25">
      <c r="A252">
        <v>251</v>
      </c>
      <c r="B252">
        <v>1</v>
      </c>
      <c r="C252">
        <v>1</v>
      </c>
      <c r="D252">
        <v>1</v>
      </c>
    </row>
    <row r="253" spans="1:4" x14ac:dyDescent="0.25">
      <c r="A253">
        <v>252</v>
      </c>
      <c r="B253">
        <v>1</v>
      </c>
      <c r="C253">
        <v>1</v>
      </c>
      <c r="D253">
        <v>1</v>
      </c>
    </row>
    <row r="254" spans="1:4" x14ac:dyDescent="0.25">
      <c r="A254">
        <v>253</v>
      </c>
      <c r="B254">
        <v>1</v>
      </c>
      <c r="C254">
        <v>1</v>
      </c>
      <c r="D254">
        <v>1</v>
      </c>
    </row>
    <row r="255" spans="1:4" x14ac:dyDescent="0.25">
      <c r="A255">
        <v>254</v>
      </c>
      <c r="B255">
        <v>1</v>
      </c>
      <c r="C255">
        <v>1</v>
      </c>
      <c r="D255">
        <v>1</v>
      </c>
    </row>
    <row r="256" spans="1:4" x14ac:dyDescent="0.25">
      <c r="A256">
        <v>255</v>
      </c>
      <c r="B256">
        <v>1</v>
      </c>
      <c r="C256">
        <v>1</v>
      </c>
      <c r="D256">
        <v>1</v>
      </c>
    </row>
    <row r="257" spans="1:4" x14ac:dyDescent="0.25">
      <c r="A257">
        <v>256</v>
      </c>
      <c r="B257">
        <v>1</v>
      </c>
      <c r="C257">
        <v>1</v>
      </c>
      <c r="D257">
        <v>1</v>
      </c>
    </row>
    <row r="258" spans="1:4" x14ac:dyDescent="0.25">
      <c r="A258">
        <v>257</v>
      </c>
      <c r="B258">
        <v>1</v>
      </c>
      <c r="C258">
        <v>1</v>
      </c>
      <c r="D258">
        <v>1</v>
      </c>
    </row>
    <row r="259" spans="1:4" x14ac:dyDescent="0.25">
      <c r="A259">
        <v>258</v>
      </c>
      <c r="B259">
        <v>1</v>
      </c>
      <c r="C259">
        <v>1</v>
      </c>
      <c r="D259">
        <v>1</v>
      </c>
    </row>
    <row r="260" spans="1:4" x14ac:dyDescent="0.25">
      <c r="A260">
        <v>259</v>
      </c>
      <c r="B260">
        <v>1</v>
      </c>
      <c r="C260">
        <v>1</v>
      </c>
      <c r="D260">
        <v>1</v>
      </c>
    </row>
    <row r="261" spans="1:4" x14ac:dyDescent="0.25">
      <c r="A261">
        <v>260</v>
      </c>
      <c r="B261">
        <v>1</v>
      </c>
      <c r="C261">
        <v>1</v>
      </c>
      <c r="D261">
        <v>1</v>
      </c>
    </row>
    <row r="262" spans="1:4" x14ac:dyDescent="0.25">
      <c r="A262">
        <v>261</v>
      </c>
      <c r="B262">
        <v>1</v>
      </c>
      <c r="C262">
        <v>1</v>
      </c>
      <c r="D262">
        <v>1</v>
      </c>
    </row>
    <row r="263" spans="1:4" x14ac:dyDescent="0.25">
      <c r="A263">
        <v>262</v>
      </c>
      <c r="B263">
        <v>1</v>
      </c>
      <c r="C263">
        <v>1</v>
      </c>
      <c r="D263">
        <v>1</v>
      </c>
    </row>
    <row r="264" spans="1:4" x14ac:dyDescent="0.25">
      <c r="A264">
        <v>263</v>
      </c>
      <c r="B264">
        <v>1</v>
      </c>
      <c r="C264">
        <v>1</v>
      </c>
      <c r="D264">
        <v>1</v>
      </c>
    </row>
    <row r="265" spans="1:4" x14ac:dyDescent="0.25">
      <c r="A265">
        <v>264</v>
      </c>
      <c r="B265">
        <v>1</v>
      </c>
      <c r="C265">
        <v>1</v>
      </c>
      <c r="D265">
        <v>1</v>
      </c>
    </row>
    <row r="266" spans="1:4" x14ac:dyDescent="0.25">
      <c r="A266">
        <v>265</v>
      </c>
      <c r="B266">
        <v>1</v>
      </c>
      <c r="C266">
        <v>1</v>
      </c>
      <c r="D266">
        <v>1</v>
      </c>
    </row>
    <row r="267" spans="1:4" x14ac:dyDescent="0.25">
      <c r="A267">
        <v>266</v>
      </c>
      <c r="B267">
        <v>1</v>
      </c>
      <c r="C267">
        <v>1</v>
      </c>
      <c r="D267">
        <v>1</v>
      </c>
    </row>
    <row r="268" spans="1:4" x14ac:dyDescent="0.25">
      <c r="A268">
        <v>267</v>
      </c>
      <c r="B268">
        <v>1</v>
      </c>
      <c r="C268">
        <v>1</v>
      </c>
      <c r="D268">
        <v>1</v>
      </c>
    </row>
    <row r="269" spans="1:4" x14ac:dyDescent="0.25">
      <c r="A269">
        <v>268</v>
      </c>
      <c r="B269">
        <v>1</v>
      </c>
      <c r="C269">
        <v>1</v>
      </c>
      <c r="D269">
        <v>1</v>
      </c>
    </row>
    <row r="270" spans="1:4" x14ac:dyDescent="0.25">
      <c r="A270">
        <v>269</v>
      </c>
      <c r="B270">
        <v>1</v>
      </c>
      <c r="C270">
        <v>1</v>
      </c>
      <c r="D270">
        <v>1</v>
      </c>
    </row>
    <row r="271" spans="1:4" x14ac:dyDescent="0.25">
      <c r="A271">
        <v>270</v>
      </c>
      <c r="B271">
        <v>1</v>
      </c>
      <c r="C271">
        <v>1</v>
      </c>
      <c r="D271">
        <v>1</v>
      </c>
    </row>
    <row r="272" spans="1:4" x14ac:dyDescent="0.25">
      <c r="A272">
        <v>271</v>
      </c>
      <c r="B272">
        <v>1</v>
      </c>
      <c r="C272">
        <v>1</v>
      </c>
      <c r="D272">
        <v>1</v>
      </c>
    </row>
    <row r="273" spans="1:4" x14ac:dyDescent="0.25">
      <c r="A273">
        <v>272</v>
      </c>
      <c r="B273">
        <v>1</v>
      </c>
      <c r="C273">
        <v>1</v>
      </c>
      <c r="D273">
        <v>1</v>
      </c>
    </row>
    <row r="274" spans="1:4" x14ac:dyDescent="0.25">
      <c r="A274">
        <v>273</v>
      </c>
      <c r="B274">
        <v>1</v>
      </c>
      <c r="C274">
        <v>1</v>
      </c>
      <c r="D274">
        <v>1</v>
      </c>
    </row>
    <row r="275" spans="1:4" x14ac:dyDescent="0.25">
      <c r="A275">
        <v>274</v>
      </c>
      <c r="B275">
        <v>1</v>
      </c>
      <c r="C275">
        <v>1</v>
      </c>
      <c r="D275">
        <v>1</v>
      </c>
    </row>
    <row r="276" spans="1:4" x14ac:dyDescent="0.25">
      <c r="A276">
        <v>275</v>
      </c>
      <c r="B276">
        <v>1</v>
      </c>
      <c r="C276">
        <v>1</v>
      </c>
      <c r="D276">
        <v>1</v>
      </c>
    </row>
    <row r="277" spans="1:4" x14ac:dyDescent="0.25">
      <c r="A277">
        <v>276</v>
      </c>
      <c r="B277">
        <v>1</v>
      </c>
      <c r="C277">
        <v>1</v>
      </c>
      <c r="D277">
        <v>1</v>
      </c>
    </row>
    <row r="278" spans="1:4" x14ac:dyDescent="0.25">
      <c r="A278">
        <v>277</v>
      </c>
      <c r="B278">
        <v>1</v>
      </c>
      <c r="C278">
        <v>1</v>
      </c>
      <c r="D278">
        <v>1</v>
      </c>
    </row>
    <row r="279" spans="1:4" x14ac:dyDescent="0.25">
      <c r="A279">
        <v>278</v>
      </c>
      <c r="B279">
        <v>1</v>
      </c>
      <c r="C279">
        <v>1</v>
      </c>
      <c r="D279">
        <v>1</v>
      </c>
    </row>
    <row r="280" spans="1:4" x14ac:dyDescent="0.25">
      <c r="A280">
        <v>279</v>
      </c>
      <c r="B280">
        <v>1</v>
      </c>
      <c r="C280">
        <v>1</v>
      </c>
      <c r="D280">
        <v>1</v>
      </c>
    </row>
    <row r="281" spans="1:4" x14ac:dyDescent="0.25">
      <c r="A281">
        <v>280</v>
      </c>
      <c r="B281">
        <v>1</v>
      </c>
      <c r="C281">
        <v>1</v>
      </c>
      <c r="D281">
        <v>1</v>
      </c>
    </row>
    <row r="282" spans="1:4" x14ac:dyDescent="0.25">
      <c r="A282">
        <v>281</v>
      </c>
      <c r="B282">
        <v>1</v>
      </c>
      <c r="C282">
        <v>1</v>
      </c>
      <c r="D282">
        <v>1</v>
      </c>
    </row>
    <row r="283" spans="1:4" x14ac:dyDescent="0.25">
      <c r="A283">
        <v>282</v>
      </c>
      <c r="B283">
        <v>1</v>
      </c>
      <c r="C283">
        <v>1</v>
      </c>
      <c r="D283">
        <v>1</v>
      </c>
    </row>
    <row r="284" spans="1:4" x14ac:dyDescent="0.25">
      <c r="A284">
        <v>283</v>
      </c>
      <c r="B284">
        <v>1</v>
      </c>
      <c r="C284">
        <v>1</v>
      </c>
      <c r="D284">
        <v>1</v>
      </c>
    </row>
    <row r="285" spans="1:4" x14ac:dyDescent="0.25">
      <c r="A285">
        <v>284</v>
      </c>
      <c r="B285">
        <v>1</v>
      </c>
      <c r="C285">
        <v>1</v>
      </c>
      <c r="D285">
        <v>1</v>
      </c>
    </row>
    <row r="286" spans="1:4" x14ac:dyDescent="0.25">
      <c r="A286">
        <v>285</v>
      </c>
      <c r="B286">
        <v>1</v>
      </c>
      <c r="C286">
        <v>1</v>
      </c>
      <c r="D286">
        <v>1</v>
      </c>
    </row>
    <row r="287" spans="1:4" x14ac:dyDescent="0.25">
      <c r="A287">
        <v>286</v>
      </c>
      <c r="B287">
        <v>1</v>
      </c>
      <c r="C287">
        <v>1</v>
      </c>
      <c r="D287">
        <v>1</v>
      </c>
    </row>
    <row r="288" spans="1:4" x14ac:dyDescent="0.25">
      <c r="A288">
        <v>287</v>
      </c>
      <c r="B288">
        <v>1</v>
      </c>
      <c r="C288">
        <v>1</v>
      </c>
      <c r="D288">
        <v>1</v>
      </c>
    </row>
    <row r="289" spans="1:4" x14ac:dyDescent="0.25">
      <c r="A289">
        <v>288</v>
      </c>
      <c r="B289">
        <v>1</v>
      </c>
      <c r="C289">
        <v>1</v>
      </c>
      <c r="D289">
        <v>1</v>
      </c>
    </row>
    <row r="290" spans="1:4" x14ac:dyDescent="0.25">
      <c r="A290">
        <v>289</v>
      </c>
      <c r="B290">
        <v>1</v>
      </c>
      <c r="C290">
        <v>1</v>
      </c>
      <c r="D290">
        <v>1</v>
      </c>
    </row>
    <row r="291" spans="1:4" x14ac:dyDescent="0.25">
      <c r="A291">
        <v>290</v>
      </c>
      <c r="B291">
        <v>1</v>
      </c>
      <c r="C291">
        <v>1</v>
      </c>
      <c r="D291">
        <v>1</v>
      </c>
    </row>
    <row r="292" spans="1:4" x14ac:dyDescent="0.25">
      <c r="A292">
        <v>291</v>
      </c>
      <c r="B292">
        <v>1</v>
      </c>
      <c r="C292">
        <v>1</v>
      </c>
      <c r="D292">
        <v>1</v>
      </c>
    </row>
    <row r="293" spans="1:4" x14ac:dyDescent="0.25">
      <c r="A293">
        <v>292</v>
      </c>
      <c r="B293">
        <v>1</v>
      </c>
      <c r="C293">
        <v>1</v>
      </c>
      <c r="D293">
        <v>1</v>
      </c>
    </row>
    <row r="294" spans="1:4" x14ac:dyDescent="0.25">
      <c r="A294">
        <v>293</v>
      </c>
      <c r="B294">
        <v>1</v>
      </c>
      <c r="C294">
        <v>1</v>
      </c>
      <c r="D294">
        <v>1</v>
      </c>
    </row>
    <row r="295" spans="1:4" x14ac:dyDescent="0.25">
      <c r="A295">
        <v>294</v>
      </c>
      <c r="B295">
        <v>1</v>
      </c>
      <c r="C295">
        <v>1</v>
      </c>
      <c r="D295">
        <v>1</v>
      </c>
    </row>
    <row r="296" spans="1:4" x14ac:dyDescent="0.25">
      <c r="A296">
        <v>295</v>
      </c>
      <c r="B296">
        <v>1</v>
      </c>
      <c r="C296">
        <v>1</v>
      </c>
      <c r="D296">
        <v>1</v>
      </c>
    </row>
    <row r="297" spans="1:4" x14ac:dyDescent="0.25">
      <c r="A297">
        <v>296</v>
      </c>
      <c r="B297">
        <v>1</v>
      </c>
      <c r="C297">
        <v>1</v>
      </c>
      <c r="D297">
        <v>1</v>
      </c>
    </row>
    <row r="298" spans="1:4" x14ac:dyDescent="0.25">
      <c r="A298">
        <v>297</v>
      </c>
      <c r="B298">
        <v>1</v>
      </c>
      <c r="C298">
        <v>1</v>
      </c>
      <c r="D298">
        <v>1</v>
      </c>
    </row>
    <row r="299" spans="1:4" x14ac:dyDescent="0.25">
      <c r="A299">
        <v>298</v>
      </c>
      <c r="B299">
        <v>1</v>
      </c>
      <c r="C299">
        <v>1</v>
      </c>
      <c r="D299">
        <v>1</v>
      </c>
    </row>
    <row r="300" spans="1:4" x14ac:dyDescent="0.25">
      <c r="A300">
        <v>299</v>
      </c>
      <c r="B300">
        <v>1</v>
      </c>
      <c r="C300">
        <v>1</v>
      </c>
      <c r="D300">
        <v>1</v>
      </c>
    </row>
    <row r="301" spans="1:4" x14ac:dyDescent="0.25">
      <c r="A301">
        <v>300</v>
      </c>
      <c r="B301">
        <v>1</v>
      </c>
      <c r="C301">
        <v>1</v>
      </c>
      <c r="D301">
        <v>1</v>
      </c>
    </row>
    <row r="302" spans="1:4" x14ac:dyDescent="0.25">
      <c r="A302">
        <v>301</v>
      </c>
      <c r="B302">
        <v>1</v>
      </c>
      <c r="C302">
        <v>1</v>
      </c>
      <c r="D302">
        <v>1</v>
      </c>
    </row>
    <row r="303" spans="1:4" x14ac:dyDescent="0.25">
      <c r="A303">
        <v>302</v>
      </c>
      <c r="B303">
        <v>1</v>
      </c>
      <c r="C303">
        <v>1</v>
      </c>
      <c r="D303">
        <v>1</v>
      </c>
    </row>
    <row r="304" spans="1:4" x14ac:dyDescent="0.25">
      <c r="A304">
        <v>303</v>
      </c>
      <c r="B304">
        <v>1</v>
      </c>
      <c r="C304">
        <v>1</v>
      </c>
      <c r="D304">
        <v>1</v>
      </c>
    </row>
    <row r="305" spans="1:4" x14ac:dyDescent="0.25">
      <c r="A305">
        <v>304</v>
      </c>
      <c r="B305">
        <v>1</v>
      </c>
      <c r="C305">
        <v>1</v>
      </c>
      <c r="D305">
        <v>1</v>
      </c>
    </row>
    <row r="306" spans="1:4" x14ac:dyDescent="0.25">
      <c r="A306">
        <v>305</v>
      </c>
      <c r="B306">
        <v>1</v>
      </c>
      <c r="C306">
        <v>1</v>
      </c>
      <c r="D306">
        <v>1</v>
      </c>
    </row>
    <row r="307" spans="1:4" x14ac:dyDescent="0.25">
      <c r="A307">
        <v>306</v>
      </c>
      <c r="B307">
        <v>1</v>
      </c>
      <c r="C307">
        <v>1</v>
      </c>
      <c r="D307">
        <v>1</v>
      </c>
    </row>
    <row r="308" spans="1:4" x14ac:dyDescent="0.25">
      <c r="A308">
        <v>307</v>
      </c>
      <c r="B308">
        <v>1</v>
      </c>
      <c r="C308">
        <v>1</v>
      </c>
      <c r="D308">
        <v>1</v>
      </c>
    </row>
    <row r="309" spans="1:4" x14ac:dyDescent="0.25">
      <c r="A309">
        <v>308</v>
      </c>
      <c r="B309">
        <v>1</v>
      </c>
      <c r="C309">
        <v>1</v>
      </c>
      <c r="D309">
        <v>1</v>
      </c>
    </row>
    <row r="310" spans="1:4" x14ac:dyDescent="0.25">
      <c r="A310">
        <v>309</v>
      </c>
      <c r="B310">
        <v>1</v>
      </c>
      <c r="C310">
        <v>1</v>
      </c>
      <c r="D310">
        <v>1</v>
      </c>
    </row>
    <row r="311" spans="1:4" x14ac:dyDescent="0.25">
      <c r="A311">
        <v>310</v>
      </c>
      <c r="B311">
        <v>1</v>
      </c>
      <c r="C311">
        <v>1</v>
      </c>
      <c r="D311">
        <v>1</v>
      </c>
    </row>
    <row r="312" spans="1:4" x14ac:dyDescent="0.25">
      <c r="A312">
        <v>311</v>
      </c>
      <c r="B312">
        <v>1</v>
      </c>
      <c r="C312">
        <v>1</v>
      </c>
      <c r="D312">
        <v>1</v>
      </c>
    </row>
    <row r="313" spans="1:4" x14ac:dyDescent="0.25">
      <c r="A313">
        <v>312</v>
      </c>
      <c r="B313">
        <v>1</v>
      </c>
      <c r="C313">
        <v>1</v>
      </c>
      <c r="D313">
        <v>1</v>
      </c>
    </row>
    <row r="314" spans="1:4" x14ac:dyDescent="0.25">
      <c r="A314">
        <v>313</v>
      </c>
      <c r="B314">
        <v>1</v>
      </c>
      <c r="C314">
        <v>1</v>
      </c>
      <c r="D314">
        <v>1</v>
      </c>
    </row>
    <row r="315" spans="1:4" x14ac:dyDescent="0.25">
      <c r="A315">
        <v>314</v>
      </c>
      <c r="B315">
        <v>1</v>
      </c>
      <c r="C315">
        <v>1</v>
      </c>
      <c r="D315">
        <v>1</v>
      </c>
    </row>
    <row r="316" spans="1:4" x14ac:dyDescent="0.25">
      <c r="A316">
        <v>315</v>
      </c>
      <c r="B316">
        <v>1</v>
      </c>
      <c r="C316">
        <v>1</v>
      </c>
      <c r="D316">
        <v>1</v>
      </c>
    </row>
    <row r="317" spans="1:4" x14ac:dyDescent="0.25">
      <c r="A317">
        <v>316</v>
      </c>
      <c r="B317">
        <v>1</v>
      </c>
      <c r="C317">
        <v>1</v>
      </c>
      <c r="D317">
        <v>1</v>
      </c>
    </row>
    <row r="318" spans="1:4" x14ac:dyDescent="0.25">
      <c r="A318">
        <v>317</v>
      </c>
      <c r="B318">
        <v>1</v>
      </c>
      <c r="C318">
        <v>1</v>
      </c>
      <c r="D318">
        <v>1</v>
      </c>
    </row>
    <row r="319" spans="1:4" x14ac:dyDescent="0.25">
      <c r="A319">
        <v>318</v>
      </c>
      <c r="B319">
        <v>1</v>
      </c>
      <c r="C319">
        <v>1</v>
      </c>
      <c r="D319">
        <v>1</v>
      </c>
    </row>
    <row r="320" spans="1:4" x14ac:dyDescent="0.25">
      <c r="A320">
        <v>319</v>
      </c>
      <c r="B320">
        <v>1</v>
      </c>
      <c r="C320">
        <v>1</v>
      </c>
      <c r="D320">
        <v>1</v>
      </c>
    </row>
    <row r="321" spans="1:4" x14ac:dyDescent="0.25">
      <c r="A321">
        <v>320</v>
      </c>
      <c r="B321">
        <v>1</v>
      </c>
      <c r="C321">
        <v>1</v>
      </c>
      <c r="D321">
        <v>1</v>
      </c>
    </row>
    <row r="322" spans="1:4" x14ac:dyDescent="0.25">
      <c r="A322">
        <v>321</v>
      </c>
      <c r="B322">
        <v>1</v>
      </c>
      <c r="C322">
        <v>1</v>
      </c>
      <c r="D322">
        <v>1</v>
      </c>
    </row>
    <row r="323" spans="1:4" x14ac:dyDescent="0.25">
      <c r="A323">
        <v>322</v>
      </c>
      <c r="B323">
        <v>1</v>
      </c>
      <c r="C323">
        <v>1</v>
      </c>
      <c r="D323">
        <v>1</v>
      </c>
    </row>
    <row r="324" spans="1:4" x14ac:dyDescent="0.25">
      <c r="A324">
        <v>323</v>
      </c>
      <c r="B324">
        <v>1</v>
      </c>
      <c r="C324">
        <v>1</v>
      </c>
      <c r="D324">
        <v>1</v>
      </c>
    </row>
    <row r="325" spans="1:4" x14ac:dyDescent="0.25">
      <c r="A325">
        <v>324</v>
      </c>
      <c r="B325">
        <v>1</v>
      </c>
      <c r="C325">
        <v>1</v>
      </c>
      <c r="D325">
        <v>1</v>
      </c>
    </row>
    <row r="326" spans="1:4" x14ac:dyDescent="0.25">
      <c r="A326">
        <v>325</v>
      </c>
      <c r="B326">
        <v>1</v>
      </c>
      <c r="C326">
        <v>1</v>
      </c>
      <c r="D326">
        <v>1</v>
      </c>
    </row>
    <row r="327" spans="1:4" x14ac:dyDescent="0.25">
      <c r="A327">
        <v>326</v>
      </c>
      <c r="B327">
        <v>1</v>
      </c>
      <c r="C327">
        <v>1</v>
      </c>
      <c r="D327">
        <v>1</v>
      </c>
    </row>
    <row r="328" spans="1:4" x14ac:dyDescent="0.25">
      <c r="A328">
        <v>327</v>
      </c>
      <c r="B328">
        <v>1</v>
      </c>
      <c r="C328">
        <v>1</v>
      </c>
      <c r="D328">
        <v>1</v>
      </c>
    </row>
    <row r="329" spans="1:4" x14ac:dyDescent="0.25">
      <c r="A329">
        <v>328</v>
      </c>
      <c r="B329">
        <v>1</v>
      </c>
      <c r="C329">
        <v>1</v>
      </c>
      <c r="D329">
        <v>1</v>
      </c>
    </row>
    <row r="330" spans="1:4" x14ac:dyDescent="0.25">
      <c r="A330">
        <v>329</v>
      </c>
      <c r="B330">
        <v>1</v>
      </c>
      <c r="C330">
        <v>1</v>
      </c>
      <c r="D330">
        <v>1</v>
      </c>
    </row>
    <row r="331" spans="1:4" x14ac:dyDescent="0.25">
      <c r="A331">
        <v>330</v>
      </c>
      <c r="B331">
        <v>1</v>
      </c>
      <c r="C331">
        <v>1</v>
      </c>
      <c r="D331">
        <v>1</v>
      </c>
    </row>
    <row r="332" spans="1:4" x14ac:dyDescent="0.25">
      <c r="A332">
        <v>331</v>
      </c>
      <c r="B332">
        <v>1</v>
      </c>
      <c r="C332">
        <v>1</v>
      </c>
      <c r="D332">
        <v>1</v>
      </c>
    </row>
    <row r="333" spans="1:4" x14ac:dyDescent="0.25">
      <c r="A333">
        <v>332</v>
      </c>
      <c r="B333">
        <v>1</v>
      </c>
      <c r="C333">
        <v>1</v>
      </c>
      <c r="D333">
        <v>1</v>
      </c>
    </row>
    <row r="334" spans="1:4" x14ac:dyDescent="0.25">
      <c r="A334">
        <v>333</v>
      </c>
      <c r="B334">
        <v>1</v>
      </c>
      <c r="C334">
        <v>1</v>
      </c>
      <c r="D334">
        <v>1</v>
      </c>
    </row>
    <row r="335" spans="1:4" x14ac:dyDescent="0.25">
      <c r="A335">
        <v>334</v>
      </c>
      <c r="B335">
        <v>1</v>
      </c>
      <c r="C335">
        <v>1</v>
      </c>
      <c r="D335">
        <v>1</v>
      </c>
    </row>
    <row r="336" spans="1:4" x14ac:dyDescent="0.25">
      <c r="A336">
        <v>335</v>
      </c>
      <c r="B336">
        <v>1</v>
      </c>
      <c r="C336">
        <v>1</v>
      </c>
      <c r="D336">
        <v>1</v>
      </c>
    </row>
    <row r="337" spans="1:4" x14ac:dyDescent="0.25">
      <c r="A337">
        <v>336</v>
      </c>
      <c r="B337">
        <v>1</v>
      </c>
      <c r="C337">
        <v>1</v>
      </c>
      <c r="D337">
        <v>1</v>
      </c>
    </row>
    <row r="338" spans="1:4" x14ac:dyDescent="0.25">
      <c r="A338">
        <v>337</v>
      </c>
      <c r="B338">
        <v>1</v>
      </c>
      <c r="C338">
        <v>1</v>
      </c>
      <c r="D338">
        <v>1</v>
      </c>
    </row>
    <row r="339" spans="1:4" x14ac:dyDescent="0.25">
      <c r="A339">
        <v>338</v>
      </c>
      <c r="B339">
        <v>1</v>
      </c>
      <c r="C339">
        <v>1</v>
      </c>
      <c r="D339">
        <v>1</v>
      </c>
    </row>
    <row r="340" spans="1:4" x14ac:dyDescent="0.25">
      <c r="A340">
        <v>339</v>
      </c>
      <c r="B340">
        <v>1</v>
      </c>
      <c r="C340">
        <v>1</v>
      </c>
      <c r="D340">
        <v>1</v>
      </c>
    </row>
    <row r="341" spans="1:4" x14ac:dyDescent="0.25">
      <c r="A341">
        <v>340</v>
      </c>
      <c r="B341">
        <v>1</v>
      </c>
      <c r="C341">
        <v>1</v>
      </c>
      <c r="D341">
        <v>1</v>
      </c>
    </row>
    <row r="342" spans="1:4" x14ac:dyDescent="0.25">
      <c r="A342">
        <v>341</v>
      </c>
      <c r="B342">
        <v>1</v>
      </c>
      <c r="C342">
        <v>1</v>
      </c>
      <c r="D342">
        <v>1</v>
      </c>
    </row>
    <row r="343" spans="1:4" x14ac:dyDescent="0.25">
      <c r="A343">
        <v>342</v>
      </c>
      <c r="B343">
        <v>1</v>
      </c>
      <c r="C343">
        <v>1</v>
      </c>
      <c r="D343">
        <v>1</v>
      </c>
    </row>
    <row r="344" spans="1:4" x14ac:dyDescent="0.25">
      <c r="A344">
        <v>343</v>
      </c>
      <c r="B344">
        <v>1</v>
      </c>
      <c r="C344">
        <v>1</v>
      </c>
      <c r="D344">
        <v>1</v>
      </c>
    </row>
    <row r="345" spans="1:4" x14ac:dyDescent="0.25">
      <c r="A345">
        <v>344</v>
      </c>
      <c r="B345">
        <v>1</v>
      </c>
      <c r="C345">
        <v>1</v>
      </c>
      <c r="D345">
        <v>1</v>
      </c>
    </row>
    <row r="346" spans="1:4" x14ac:dyDescent="0.25">
      <c r="A346">
        <v>345</v>
      </c>
      <c r="B346">
        <v>1</v>
      </c>
      <c r="C346">
        <v>1</v>
      </c>
      <c r="D346">
        <v>1</v>
      </c>
    </row>
    <row r="347" spans="1:4" x14ac:dyDescent="0.25">
      <c r="A347">
        <v>346</v>
      </c>
      <c r="B347">
        <v>1</v>
      </c>
      <c r="C347">
        <v>1</v>
      </c>
      <c r="D347">
        <v>1</v>
      </c>
    </row>
    <row r="348" spans="1:4" x14ac:dyDescent="0.25">
      <c r="A348">
        <v>347</v>
      </c>
      <c r="B348">
        <v>1</v>
      </c>
      <c r="C348">
        <v>1</v>
      </c>
      <c r="D348">
        <v>1</v>
      </c>
    </row>
    <row r="349" spans="1:4" x14ac:dyDescent="0.25">
      <c r="A349">
        <v>348</v>
      </c>
      <c r="B349">
        <v>1</v>
      </c>
      <c r="C349">
        <v>1</v>
      </c>
      <c r="D349">
        <v>1</v>
      </c>
    </row>
    <row r="350" spans="1:4" x14ac:dyDescent="0.25">
      <c r="A350">
        <v>349</v>
      </c>
      <c r="B350">
        <v>1</v>
      </c>
      <c r="C350">
        <v>1</v>
      </c>
      <c r="D350">
        <v>1</v>
      </c>
    </row>
    <row r="351" spans="1:4" x14ac:dyDescent="0.25">
      <c r="A351">
        <v>350</v>
      </c>
      <c r="B351">
        <v>1</v>
      </c>
      <c r="C351">
        <v>1</v>
      </c>
      <c r="D351">
        <v>1</v>
      </c>
    </row>
    <row r="352" spans="1:4" x14ac:dyDescent="0.25">
      <c r="A352">
        <v>351</v>
      </c>
      <c r="B352">
        <v>1</v>
      </c>
      <c r="C352">
        <v>1</v>
      </c>
      <c r="D352">
        <v>1</v>
      </c>
    </row>
    <row r="353" spans="1:4" x14ac:dyDescent="0.25">
      <c r="A353">
        <v>352</v>
      </c>
      <c r="B353">
        <v>1</v>
      </c>
      <c r="C353">
        <v>1</v>
      </c>
      <c r="D353">
        <v>1</v>
      </c>
    </row>
    <row r="354" spans="1:4" x14ac:dyDescent="0.25">
      <c r="A354">
        <v>353</v>
      </c>
      <c r="B354">
        <v>1</v>
      </c>
      <c r="C354">
        <v>1</v>
      </c>
      <c r="D354">
        <v>1</v>
      </c>
    </row>
    <row r="355" spans="1:4" x14ac:dyDescent="0.25">
      <c r="A355">
        <v>354</v>
      </c>
      <c r="B355">
        <v>1</v>
      </c>
      <c r="C355">
        <v>1</v>
      </c>
      <c r="D355">
        <v>1</v>
      </c>
    </row>
    <row r="356" spans="1:4" x14ac:dyDescent="0.25">
      <c r="A356">
        <v>355</v>
      </c>
      <c r="B356">
        <v>1</v>
      </c>
      <c r="C356">
        <v>1</v>
      </c>
      <c r="D356">
        <v>1</v>
      </c>
    </row>
    <row r="357" spans="1:4" x14ac:dyDescent="0.25">
      <c r="A357">
        <v>356</v>
      </c>
      <c r="B357">
        <v>1</v>
      </c>
      <c r="C357">
        <v>1</v>
      </c>
      <c r="D357">
        <v>1</v>
      </c>
    </row>
    <row r="358" spans="1:4" x14ac:dyDescent="0.25">
      <c r="A358">
        <v>357</v>
      </c>
      <c r="B358">
        <v>1</v>
      </c>
      <c r="C358">
        <v>1</v>
      </c>
      <c r="D358">
        <v>1</v>
      </c>
    </row>
    <row r="359" spans="1:4" x14ac:dyDescent="0.25">
      <c r="A359">
        <v>358</v>
      </c>
      <c r="B359">
        <v>1</v>
      </c>
      <c r="C359">
        <v>1</v>
      </c>
      <c r="D359">
        <v>1</v>
      </c>
    </row>
    <row r="360" spans="1:4" x14ac:dyDescent="0.25">
      <c r="A360">
        <v>359</v>
      </c>
      <c r="B360">
        <v>1</v>
      </c>
      <c r="C360">
        <v>1</v>
      </c>
      <c r="D360">
        <v>1</v>
      </c>
    </row>
    <row r="361" spans="1:4" x14ac:dyDescent="0.25">
      <c r="A361">
        <v>360</v>
      </c>
      <c r="B361">
        <v>1</v>
      </c>
      <c r="C361">
        <v>1</v>
      </c>
      <c r="D361">
        <v>1</v>
      </c>
    </row>
    <row r="362" spans="1:4" x14ac:dyDescent="0.25">
      <c r="A362">
        <v>361</v>
      </c>
      <c r="B362">
        <v>1</v>
      </c>
      <c r="C362">
        <v>1</v>
      </c>
      <c r="D362">
        <v>1</v>
      </c>
    </row>
    <row r="363" spans="1:4" x14ac:dyDescent="0.25">
      <c r="A363">
        <v>362</v>
      </c>
      <c r="B363">
        <v>1</v>
      </c>
      <c r="C363">
        <v>1</v>
      </c>
      <c r="D363">
        <v>1</v>
      </c>
    </row>
    <row r="364" spans="1:4" x14ac:dyDescent="0.25">
      <c r="A364">
        <v>363</v>
      </c>
      <c r="B364">
        <v>1</v>
      </c>
      <c r="C364">
        <v>1</v>
      </c>
      <c r="D364">
        <v>1</v>
      </c>
    </row>
    <row r="365" spans="1:4" x14ac:dyDescent="0.25">
      <c r="A365">
        <v>364</v>
      </c>
      <c r="B365">
        <v>1</v>
      </c>
      <c r="C365">
        <v>1</v>
      </c>
      <c r="D365">
        <v>1</v>
      </c>
    </row>
    <row r="366" spans="1:4" x14ac:dyDescent="0.25">
      <c r="A366">
        <v>365</v>
      </c>
      <c r="B366">
        <v>1</v>
      </c>
      <c r="C366">
        <v>1</v>
      </c>
      <c r="D366">
        <v>1</v>
      </c>
    </row>
    <row r="367" spans="1:4" x14ac:dyDescent="0.25">
      <c r="A367">
        <v>366</v>
      </c>
      <c r="B367">
        <v>1</v>
      </c>
      <c r="C367">
        <v>1</v>
      </c>
      <c r="D367">
        <v>1</v>
      </c>
    </row>
    <row r="368" spans="1:4" x14ac:dyDescent="0.25">
      <c r="A368">
        <v>367</v>
      </c>
      <c r="B368">
        <v>1</v>
      </c>
      <c r="C368">
        <v>1</v>
      </c>
      <c r="D368">
        <v>1</v>
      </c>
    </row>
    <row r="369" spans="1:4" x14ac:dyDescent="0.25">
      <c r="A369">
        <v>368</v>
      </c>
      <c r="B369">
        <v>1</v>
      </c>
      <c r="C369">
        <v>1</v>
      </c>
      <c r="D369">
        <v>1</v>
      </c>
    </row>
    <row r="370" spans="1:4" x14ac:dyDescent="0.25">
      <c r="A370">
        <v>369</v>
      </c>
      <c r="B370">
        <v>1</v>
      </c>
      <c r="C370">
        <v>1</v>
      </c>
      <c r="D370">
        <v>1</v>
      </c>
    </row>
    <row r="371" spans="1:4" x14ac:dyDescent="0.25">
      <c r="A371">
        <v>370</v>
      </c>
      <c r="B371">
        <v>1</v>
      </c>
      <c r="C371">
        <v>1</v>
      </c>
      <c r="D371">
        <v>1</v>
      </c>
    </row>
    <row r="372" spans="1:4" x14ac:dyDescent="0.25">
      <c r="A372">
        <v>371</v>
      </c>
      <c r="B372">
        <v>1</v>
      </c>
      <c r="C372">
        <v>1</v>
      </c>
      <c r="D372">
        <v>1</v>
      </c>
    </row>
    <row r="373" spans="1:4" x14ac:dyDescent="0.25">
      <c r="A373">
        <v>372</v>
      </c>
      <c r="B373">
        <v>1</v>
      </c>
      <c r="C373">
        <v>1</v>
      </c>
      <c r="D373">
        <v>1</v>
      </c>
    </row>
    <row r="374" spans="1:4" x14ac:dyDescent="0.25">
      <c r="A374">
        <v>373</v>
      </c>
      <c r="B374">
        <v>1</v>
      </c>
      <c r="C374">
        <v>1</v>
      </c>
      <c r="D374">
        <v>1</v>
      </c>
    </row>
    <row r="375" spans="1:4" x14ac:dyDescent="0.25">
      <c r="A375">
        <v>374</v>
      </c>
      <c r="B375">
        <v>1</v>
      </c>
      <c r="C375">
        <v>1</v>
      </c>
      <c r="D375">
        <v>1</v>
      </c>
    </row>
    <row r="376" spans="1:4" x14ac:dyDescent="0.25">
      <c r="A376">
        <v>375</v>
      </c>
      <c r="B376">
        <v>1</v>
      </c>
      <c r="C376">
        <v>1</v>
      </c>
      <c r="D376">
        <v>1</v>
      </c>
    </row>
    <row r="377" spans="1:4" x14ac:dyDescent="0.25">
      <c r="A377">
        <v>376</v>
      </c>
      <c r="B377">
        <v>1</v>
      </c>
      <c r="C377">
        <v>1</v>
      </c>
      <c r="D377">
        <v>1</v>
      </c>
    </row>
    <row r="378" spans="1:4" x14ac:dyDescent="0.25">
      <c r="A378">
        <v>377</v>
      </c>
      <c r="B378">
        <v>1</v>
      </c>
      <c r="C378">
        <v>1</v>
      </c>
      <c r="D378">
        <v>1</v>
      </c>
    </row>
    <row r="379" spans="1:4" x14ac:dyDescent="0.25">
      <c r="A379">
        <v>378</v>
      </c>
      <c r="B379">
        <v>1</v>
      </c>
      <c r="C379">
        <v>1</v>
      </c>
      <c r="D379">
        <v>1</v>
      </c>
    </row>
    <row r="380" spans="1:4" x14ac:dyDescent="0.25">
      <c r="A380">
        <v>379</v>
      </c>
      <c r="B380">
        <v>1</v>
      </c>
      <c r="C380">
        <v>1</v>
      </c>
      <c r="D380">
        <v>1</v>
      </c>
    </row>
    <row r="381" spans="1:4" x14ac:dyDescent="0.25">
      <c r="A381">
        <v>380</v>
      </c>
      <c r="B381">
        <v>1</v>
      </c>
      <c r="C381">
        <v>1</v>
      </c>
      <c r="D381">
        <v>1</v>
      </c>
    </row>
    <row r="382" spans="1:4" x14ac:dyDescent="0.25">
      <c r="A382">
        <v>381</v>
      </c>
      <c r="B382">
        <v>1</v>
      </c>
      <c r="C382">
        <v>1</v>
      </c>
      <c r="D382">
        <v>1</v>
      </c>
    </row>
    <row r="383" spans="1:4" x14ac:dyDescent="0.25">
      <c r="A383">
        <v>382</v>
      </c>
      <c r="B383">
        <v>1</v>
      </c>
      <c r="C383">
        <v>1</v>
      </c>
      <c r="D383">
        <v>1</v>
      </c>
    </row>
    <row r="384" spans="1:4" x14ac:dyDescent="0.25">
      <c r="A384">
        <v>383</v>
      </c>
      <c r="B384">
        <v>1</v>
      </c>
      <c r="C384">
        <v>1</v>
      </c>
      <c r="D384">
        <v>1</v>
      </c>
    </row>
    <row r="385" spans="1:4" x14ac:dyDescent="0.25">
      <c r="A385">
        <v>384</v>
      </c>
      <c r="B385">
        <v>1</v>
      </c>
      <c r="C385">
        <v>1</v>
      </c>
      <c r="D385">
        <v>1</v>
      </c>
    </row>
    <row r="386" spans="1:4" x14ac:dyDescent="0.25">
      <c r="A386">
        <v>385</v>
      </c>
      <c r="B386">
        <v>1</v>
      </c>
      <c r="C386">
        <v>1</v>
      </c>
      <c r="D386">
        <v>1</v>
      </c>
    </row>
    <row r="387" spans="1:4" x14ac:dyDescent="0.25">
      <c r="A387">
        <v>386</v>
      </c>
      <c r="B387">
        <v>1</v>
      </c>
      <c r="C387">
        <v>1</v>
      </c>
      <c r="D387">
        <v>1</v>
      </c>
    </row>
    <row r="388" spans="1:4" x14ac:dyDescent="0.25">
      <c r="A388">
        <v>387</v>
      </c>
      <c r="B388">
        <v>1</v>
      </c>
      <c r="C388">
        <v>1</v>
      </c>
      <c r="D388">
        <v>1</v>
      </c>
    </row>
    <row r="389" spans="1:4" x14ac:dyDescent="0.25">
      <c r="A389">
        <v>388</v>
      </c>
      <c r="B389">
        <v>1</v>
      </c>
      <c r="C389">
        <v>1</v>
      </c>
      <c r="D389">
        <v>1</v>
      </c>
    </row>
    <row r="390" spans="1:4" x14ac:dyDescent="0.25">
      <c r="A390">
        <v>389</v>
      </c>
      <c r="B390">
        <v>1</v>
      </c>
      <c r="C390">
        <v>1</v>
      </c>
      <c r="D390">
        <v>1</v>
      </c>
    </row>
    <row r="391" spans="1:4" x14ac:dyDescent="0.25">
      <c r="A391">
        <v>390</v>
      </c>
      <c r="B391">
        <v>1</v>
      </c>
      <c r="C391">
        <v>1</v>
      </c>
      <c r="D391">
        <v>1</v>
      </c>
    </row>
    <row r="392" spans="1:4" x14ac:dyDescent="0.25">
      <c r="A392">
        <v>391</v>
      </c>
      <c r="B392">
        <v>1</v>
      </c>
      <c r="C392">
        <v>1</v>
      </c>
      <c r="D392">
        <v>1</v>
      </c>
    </row>
    <row r="393" spans="1:4" x14ac:dyDescent="0.25">
      <c r="A393">
        <v>392</v>
      </c>
      <c r="B393">
        <v>1</v>
      </c>
      <c r="C393">
        <v>1</v>
      </c>
      <c r="D393">
        <v>1</v>
      </c>
    </row>
    <row r="394" spans="1:4" x14ac:dyDescent="0.25">
      <c r="A394">
        <v>393</v>
      </c>
      <c r="B394">
        <v>1</v>
      </c>
      <c r="C394">
        <v>1</v>
      </c>
      <c r="D394">
        <v>1</v>
      </c>
    </row>
    <row r="395" spans="1:4" x14ac:dyDescent="0.25">
      <c r="A395">
        <v>394</v>
      </c>
      <c r="B395">
        <v>1</v>
      </c>
      <c r="C395">
        <v>1</v>
      </c>
      <c r="D395">
        <v>1</v>
      </c>
    </row>
    <row r="396" spans="1:4" x14ac:dyDescent="0.25">
      <c r="A396">
        <v>395</v>
      </c>
      <c r="B396">
        <v>1</v>
      </c>
      <c r="C396">
        <v>1</v>
      </c>
      <c r="D396">
        <v>1</v>
      </c>
    </row>
    <row r="397" spans="1:4" x14ac:dyDescent="0.25">
      <c r="A397">
        <v>396</v>
      </c>
      <c r="B397">
        <v>1</v>
      </c>
      <c r="C397">
        <v>1</v>
      </c>
      <c r="D397">
        <v>1</v>
      </c>
    </row>
    <row r="398" spans="1:4" x14ac:dyDescent="0.25">
      <c r="A398">
        <v>397</v>
      </c>
      <c r="B398">
        <v>1</v>
      </c>
      <c r="C398">
        <v>1</v>
      </c>
      <c r="D398">
        <v>1</v>
      </c>
    </row>
    <row r="399" spans="1:4" x14ac:dyDescent="0.25">
      <c r="A399">
        <v>398</v>
      </c>
      <c r="B399">
        <v>1</v>
      </c>
      <c r="C399">
        <v>1</v>
      </c>
      <c r="D399">
        <v>1</v>
      </c>
    </row>
    <row r="400" spans="1:4" x14ac:dyDescent="0.25">
      <c r="A400">
        <v>399</v>
      </c>
      <c r="B400">
        <v>1</v>
      </c>
      <c r="C400">
        <v>1</v>
      </c>
      <c r="D400">
        <v>1</v>
      </c>
    </row>
    <row r="401" spans="1:4" x14ac:dyDescent="0.25">
      <c r="A401">
        <v>400</v>
      </c>
      <c r="B401">
        <v>1</v>
      </c>
      <c r="C401">
        <v>1</v>
      </c>
      <c r="D401">
        <v>1</v>
      </c>
    </row>
    <row r="402" spans="1:4" x14ac:dyDescent="0.25">
      <c r="A402">
        <v>401</v>
      </c>
      <c r="B402">
        <v>1</v>
      </c>
      <c r="C402">
        <v>1</v>
      </c>
      <c r="D402">
        <v>1</v>
      </c>
    </row>
    <row r="403" spans="1:4" x14ac:dyDescent="0.25">
      <c r="A403">
        <v>402</v>
      </c>
      <c r="B403">
        <v>1</v>
      </c>
      <c r="C403">
        <v>1</v>
      </c>
      <c r="D403">
        <v>1</v>
      </c>
    </row>
    <row r="404" spans="1:4" x14ac:dyDescent="0.25">
      <c r="A404">
        <v>403</v>
      </c>
      <c r="B404">
        <v>1</v>
      </c>
      <c r="C404">
        <v>1</v>
      </c>
      <c r="D404">
        <v>1</v>
      </c>
    </row>
    <row r="405" spans="1:4" x14ac:dyDescent="0.25">
      <c r="A405">
        <v>404</v>
      </c>
      <c r="B405">
        <v>1</v>
      </c>
      <c r="C405">
        <v>1</v>
      </c>
      <c r="D405">
        <v>1</v>
      </c>
    </row>
    <row r="406" spans="1:4" x14ac:dyDescent="0.25">
      <c r="A406">
        <v>405</v>
      </c>
      <c r="B406">
        <v>1</v>
      </c>
      <c r="C406">
        <v>1</v>
      </c>
      <c r="D406">
        <v>1</v>
      </c>
    </row>
    <row r="407" spans="1:4" x14ac:dyDescent="0.25">
      <c r="A407">
        <v>406</v>
      </c>
      <c r="B407">
        <v>1</v>
      </c>
      <c r="C407">
        <v>1</v>
      </c>
      <c r="D407">
        <v>1</v>
      </c>
    </row>
    <row r="408" spans="1:4" x14ac:dyDescent="0.25">
      <c r="A408">
        <v>407</v>
      </c>
      <c r="B408">
        <v>1</v>
      </c>
      <c r="C408">
        <v>1</v>
      </c>
      <c r="D408">
        <v>1</v>
      </c>
    </row>
    <row r="409" spans="1:4" x14ac:dyDescent="0.25">
      <c r="A409">
        <v>408</v>
      </c>
      <c r="B409">
        <v>1</v>
      </c>
      <c r="C409">
        <v>1</v>
      </c>
      <c r="D409">
        <v>1</v>
      </c>
    </row>
    <row r="410" spans="1:4" x14ac:dyDescent="0.25">
      <c r="A410">
        <v>409</v>
      </c>
      <c r="B410">
        <v>1</v>
      </c>
      <c r="C410">
        <v>1</v>
      </c>
      <c r="D410">
        <v>1</v>
      </c>
    </row>
    <row r="411" spans="1:4" x14ac:dyDescent="0.25">
      <c r="A411">
        <v>410</v>
      </c>
      <c r="B411">
        <v>1</v>
      </c>
      <c r="C411">
        <v>1</v>
      </c>
      <c r="D411">
        <v>1</v>
      </c>
    </row>
    <row r="412" spans="1:4" x14ac:dyDescent="0.25">
      <c r="A412">
        <v>411</v>
      </c>
      <c r="B412">
        <v>1</v>
      </c>
      <c r="C412">
        <v>1</v>
      </c>
      <c r="D412">
        <v>1</v>
      </c>
    </row>
    <row r="413" spans="1:4" x14ac:dyDescent="0.25">
      <c r="A413">
        <v>412</v>
      </c>
      <c r="B413">
        <v>1</v>
      </c>
      <c r="C413">
        <v>1</v>
      </c>
      <c r="D413">
        <v>1</v>
      </c>
    </row>
    <row r="414" spans="1:4" x14ac:dyDescent="0.25">
      <c r="A414">
        <v>413</v>
      </c>
      <c r="B414">
        <v>1</v>
      </c>
      <c r="C414">
        <v>1</v>
      </c>
      <c r="D414">
        <v>1</v>
      </c>
    </row>
    <row r="415" spans="1:4" x14ac:dyDescent="0.25">
      <c r="A415">
        <v>414</v>
      </c>
      <c r="B415">
        <v>1</v>
      </c>
      <c r="C415">
        <v>1</v>
      </c>
      <c r="D415">
        <v>1</v>
      </c>
    </row>
    <row r="416" spans="1:4" x14ac:dyDescent="0.25">
      <c r="A416">
        <v>415</v>
      </c>
      <c r="B416">
        <v>1</v>
      </c>
      <c r="C416">
        <v>1</v>
      </c>
      <c r="D416">
        <v>1</v>
      </c>
    </row>
    <row r="417" spans="1:4" x14ac:dyDescent="0.25">
      <c r="A417">
        <v>416</v>
      </c>
      <c r="B417">
        <v>1</v>
      </c>
      <c r="C417">
        <v>1</v>
      </c>
      <c r="D417">
        <v>1</v>
      </c>
    </row>
    <row r="418" spans="1:4" x14ac:dyDescent="0.25">
      <c r="A418">
        <v>417</v>
      </c>
      <c r="B418">
        <v>1</v>
      </c>
      <c r="C418">
        <v>1</v>
      </c>
      <c r="D418">
        <v>1</v>
      </c>
    </row>
    <row r="419" spans="1:4" x14ac:dyDescent="0.25">
      <c r="A419">
        <v>418</v>
      </c>
      <c r="B419">
        <v>1</v>
      </c>
      <c r="C419">
        <v>1</v>
      </c>
      <c r="D419">
        <v>1</v>
      </c>
    </row>
    <row r="420" spans="1:4" x14ac:dyDescent="0.25">
      <c r="A420">
        <v>419</v>
      </c>
      <c r="B420">
        <v>1</v>
      </c>
      <c r="C420">
        <v>1</v>
      </c>
      <c r="D420">
        <v>1</v>
      </c>
    </row>
    <row r="421" spans="1:4" x14ac:dyDescent="0.25">
      <c r="A421">
        <v>420</v>
      </c>
      <c r="B421">
        <v>1</v>
      </c>
      <c r="C421">
        <v>1</v>
      </c>
      <c r="D421">
        <v>1</v>
      </c>
    </row>
    <row r="422" spans="1:4" x14ac:dyDescent="0.25">
      <c r="A422">
        <v>421</v>
      </c>
      <c r="B422">
        <v>1</v>
      </c>
      <c r="C422">
        <v>1</v>
      </c>
      <c r="D422">
        <v>1</v>
      </c>
    </row>
    <row r="423" spans="1:4" x14ac:dyDescent="0.25">
      <c r="A423">
        <v>422</v>
      </c>
      <c r="B423">
        <v>1</v>
      </c>
      <c r="C423">
        <v>1</v>
      </c>
      <c r="D423">
        <v>1</v>
      </c>
    </row>
    <row r="424" spans="1:4" x14ac:dyDescent="0.25">
      <c r="A424">
        <v>423</v>
      </c>
      <c r="B424">
        <v>1</v>
      </c>
      <c r="C424">
        <v>1</v>
      </c>
      <c r="D424">
        <v>1</v>
      </c>
    </row>
    <row r="425" spans="1:4" x14ac:dyDescent="0.25">
      <c r="A425">
        <v>424</v>
      </c>
      <c r="B425">
        <v>1</v>
      </c>
      <c r="C425">
        <v>1</v>
      </c>
      <c r="D425">
        <v>1</v>
      </c>
    </row>
    <row r="426" spans="1:4" x14ac:dyDescent="0.25">
      <c r="A426">
        <v>425</v>
      </c>
      <c r="B426">
        <v>1</v>
      </c>
      <c r="C426">
        <v>1</v>
      </c>
      <c r="D426">
        <v>1</v>
      </c>
    </row>
    <row r="427" spans="1:4" x14ac:dyDescent="0.25">
      <c r="A427">
        <v>426</v>
      </c>
      <c r="B427">
        <v>1</v>
      </c>
      <c r="C427">
        <v>1</v>
      </c>
      <c r="D427">
        <v>1</v>
      </c>
    </row>
    <row r="428" spans="1:4" x14ac:dyDescent="0.25">
      <c r="A428">
        <v>427</v>
      </c>
      <c r="B428">
        <v>1</v>
      </c>
      <c r="C428">
        <v>1</v>
      </c>
      <c r="D428">
        <v>1</v>
      </c>
    </row>
    <row r="429" spans="1:4" x14ac:dyDescent="0.25">
      <c r="A429">
        <v>428</v>
      </c>
      <c r="B429">
        <v>1</v>
      </c>
      <c r="C429">
        <v>1</v>
      </c>
      <c r="D429">
        <v>1</v>
      </c>
    </row>
    <row r="430" spans="1:4" x14ac:dyDescent="0.25">
      <c r="A430">
        <v>429</v>
      </c>
      <c r="B430">
        <v>1</v>
      </c>
      <c r="C430">
        <v>1</v>
      </c>
      <c r="D430">
        <v>1</v>
      </c>
    </row>
    <row r="431" spans="1:4" x14ac:dyDescent="0.25">
      <c r="A431">
        <v>430</v>
      </c>
      <c r="B431">
        <v>1</v>
      </c>
      <c r="C431">
        <v>1</v>
      </c>
      <c r="D431">
        <v>1</v>
      </c>
    </row>
    <row r="432" spans="1:4" x14ac:dyDescent="0.25">
      <c r="A432">
        <v>431</v>
      </c>
      <c r="B432">
        <v>1</v>
      </c>
      <c r="C432">
        <v>1</v>
      </c>
      <c r="D432">
        <v>1</v>
      </c>
    </row>
    <row r="433" spans="1:4" x14ac:dyDescent="0.25">
      <c r="A433">
        <v>432</v>
      </c>
      <c r="B433">
        <v>1</v>
      </c>
      <c r="C433">
        <v>1</v>
      </c>
      <c r="D433">
        <v>1</v>
      </c>
    </row>
    <row r="434" spans="1:4" x14ac:dyDescent="0.25">
      <c r="A434">
        <v>433</v>
      </c>
      <c r="B434">
        <v>1</v>
      </c>
      <c r="C434">
        <v>1</v>
      </c>
      <c r="D434">
        <v>1</v>
      </c>
    </row>
    <row r="435" spans="1:4" x14ac:dyDescent="0.25">
      <c r="A435">
        <v>434</v>
      </c>
      <c r="B435">
        <v>1</v>
      </c>
      <c r="C435">
        <v>1</v>
      </c>
      <c r="D435">
        <v>1</v>
      </c>
    </row>
    <row r="436" spans="1:4" x14ac:dyDescent="0.25">
      <c r="A436">
        <v>435</v>
      </c>
      <c r="B436">
        <v>1</v>
      </c>
      <c r="C436">
        <v>1</v>
      </c>
      <c r="D436">
        <v>1</v>
      </c>
    </row>
    <row r="437" spans="1:4" x14ac:dyDescent="0.25">
      <c r="A437">
        <v>436</v>
      </c>
      <c r="B437">
        <v>1</v>
      </c>
      <c r="C437">
        <v>1</v>
      </c>
      <c r="D437">
        <v>1</v>
      </c>
    </row>
    <row r="438" spans="1:4" x14ac:dyDescent="0.25">
      <c r="A438">
        <v>437</v>
      </c>
      <c r="B438">
        <v>1</v>
      </c>
      <c r="C438">
        <v>1</v>
      </c>
      <c r="D438">
        <v>1</v>
      </c>
    </row>
    <row r="439" spans="1:4" x14ac:dyDescent="0.25">
      <c r="A439">
        <v>438</v>
      </c>
      <c r="B439">
        <v>1</v>
      </c>
      <c r="C439">
        <v>1</v>
      </c>
      <c r="D439">
        <v>1</v>
      </c>
    </row>
    <row r="440" spans="1:4" x14ac:dyDescent="0.25">
      <c r="A440">
        <v>439</v>
      </c>
      <c r="B440">
        <v>1</v>
      </c>
      <c r="C440">
        <v>1</v>
      </c>
      <c r="D440">
        <v>1</v>
      </c>
    </row>
    <row r="441" spans="1:4" x14ac:dyDescent="0.25">
      <c r="A441">
        <v>440</v>
      </c>
      <c r="B441">
        <v>1</v>
      </c>
      <c r="C441">
        <v>1</v>
      </c>
      <c r="D441">
        <v>1</v>
      </c>
    </row>
    <row r="442" spans="1:4" x14ac:dyDescent="0.25">
      <c r="A442">
        <v>441</v>
      </c>
      <c r="B442">
        <v>1</v>
      </c>
      <c r="C442">
        <v>1</v>
      </c>
      <c r="D442">
        <v>1</v>
      </c>
    </row>
    <row r="443" spans="1:4" x14ac:dyDescent="0.25">
      <c r="A443">
        <v>442</v>
      </c>
      <c r="B443">
        <v>1</v>
      </c>
      <c r="C443">
        <v>1</v>
      </c>
      <c r="D443">
        <v>1</v>
      </c>
    </row>
    <row r="444" spans="1:4" x14ac:dyDescent="0.25">
      <c r="A444">
        <v>443</v>
      </c>
      <c r="B444">
        <v>1</v>
      </c>
      <c r="C444">
        <v>1</v>
      </c>
      <c r="D444">
        <v>1</v>
      </c>
    </row>
    <row r="445" spans="1:4" x14ac:dyDescent="0.25">
      <c r="A445">
        <v>444</v>
      </c>
      <c r="B445">
        <v>1</v>
      </c>
      <c r="C445">
        <v>1</v>
      </c>
      <c r="D445">
        <v>1</v>
      </c>
    </row>
    <row r="446" spans="1:4" x14ac:dyDescent="0.25">
      <c r="A446">
        <v>445</v>
      </c>
      <c r="B446">
        <v>1</v>
      </c>
      <c r="C446">
        <v>1</v>
      </c>
      <c r="D446">
        <v>1</v>
      </c>
    </row>
    <row r="447" spans="1:4" x14ac:dyDescent="0.25">
      <c r="A447">
        <v>446</v>
      </c>
      <c r="B447">
        <v>1</v>
      </c>
      <c r="C447">
        <v>1</v>
      </c>
      <c r="D447">
        <v>1</v>
      </c>
    </row>
    <row r="448" spans="1:4" x14ac:dyDescent="0.25">
      <c r="A448">
        <v>447</v>
      </c>
      <c r="B448">
        <v>1</v>
      </c>
      <c r="C448">
        <v>1</v>
      </c>
      <c r="D448">
        <v>1</v>
      </c>
    </row>
    <row r="449" spans="1:4" x14ac:dyDescent="0.25">
      <c r="A449">
        <v>448</v>
      </c>
      <c r="B449">
        <v>1</v>
      </c>
      <c r="C449">
        <v>1</v>
      </c>
      <c r="D449">
        <v>1</v>
      </c>
    </row>
    <row r="450" spans="1:4" x14ac:dyDescent="0.25">
      <c r="A450">
        <v>449</v>
      </c>
      <c r="B450">
        <v>1</v>
      </c>
      <c r="C450">
        <v>1</v>
      </c>
      <c r="D450">
        <v>1</v>
      </c>
    </row>
    <row r="451" spans="1:4" x14ac:dyDescent="0.25">
      <c r="A451">
        <v>450</v>
      </c>
      <c r="B451">
        <v>1</v>
      </c>
      <c r="C451">
        <v>1</v>
      </c>
      <c r="D451">
        <v>1</v>
      </c>
    </row>
    <row r="452" spans="1:4" x14ac:dyDescent="0.25">
      <c r="A452">
        <v>451</v>
      </c>
      <c r="B452">
        <v>1</v>
      </c>
      <c r="C452">
        <v>1</v>
      </c>
      <c r="D452">
        <v>1</v>
      </c>
    </row>
    <row r="453" spans="1:4" x14ac:dyDescent="0.25">
      <c r="A453">
        <v>452</v>
      </c>
      <c r="B453">
        <v>1</v>
      </c>
      <c r="C453">
        <v>1</v>
      </c>
      <c r="D453">
        <v>1</v>
      </c>
    </row>
    <row r="454" spans="1:4" x14ac:dyDescent="0.25">
      <c r="A454">
        <v>453</v>
      </c>
      <c r="B454">
        <v>1</v>
      </c>
      <c r="C454">
        <v>1</v>
      </c>
      <c r="D454">
        <v>1</v>
      </c>
    </row>
    <row r="455" spans="1:4" x14ac:dyDescent="0.25">
      <c r="A455">
        <v>454</v>
      </c>
      <c r="B455">
        <v>1</v>
      </c>
      <c r="C455">
        <v>1</v>
      </c>
      <c r="D455">
        <v>1</v>
      </c>
    </row>
    <row r="456" spans="1:4" x14ac:dyDescent="0.25">
      <c r="A456">
        <v>455</v>
      </c>
      <c r="B456">
        <v>1</v>
      </c>
      <c r="C456">
        <v>1</v>
      </c>
      <c r="D456">
        <v>1</v>
      </c>
    </row>
    <row r="457" spans="1:4" x14ac:dyDescent="0.25">
      <c r="A457">
        <v>456</v>
      </c>
      <c r="B457">
        <v>1</v>
      </c>
      <c r="C457">
        <v>1</v>
      </c>
      <c r="D457">
        <v>1</v>
      </c>
    </row>
    <row r="458" spans="1:4" x14ac:dyDescent="0.25">
      <c r="A458">
        <v>457</v>
      </c>
      <c r="B458">
        <v>1</v>
      </c>
      <c r="C458">
        <v>1</v>
      </c>
      <c r="D458">
        <v>1</v>
      </c>
    </row>
    <row r="459" spans="1:4" x14ac:dyDescent="0.25">
      <c r="A459">
        <v>458</v>
      </c>
      <c r="B459">
        <v>1</v>
      </c>
      <c r="C459">
        <v>1</v>
      </c>
      <c r="D459">
        <v>1</v>
      </c>
    </row>
    <row r="460" spans="1:4" x14ac:dyDescent="0.25">
      <c r="A460">
        <v>459</v>
      </c>
      <c r="B460">
        <v>1</v>
      </c>
      <c r="C460">
        <v>1</v>
      </c>
      <c r="D460">
        <v>1</v>
      </c>
    </row>
    <row r="461" spans="1:4" x14ac:dyDescent="0.25">
      <c r="A461">
        <v>460</v>
      </c>
      <c r="B461">
        <v>1</v>
      </c>
      <c r="C461">
        <v>1</v>
      </c>
      <c r="D461">
        <v>1</v>
      </c>
    </row>
    <row r="462" spans="1:4" x14ac:dyDescent="0.25">
      <c r="A462">
        <v>461</v>
      </c>
      <c r="B462">
        <v>1</v>
      </c>
      <c r="C462">
        <v>1</v>
      </c>
      <c r="D462">
        <v>1</v>
      </c>
    </row>
    <row r="463" spans="1:4" x14ac:dyDescent="0.25">
      <c r="A463">
        <v>462</v>
      </c>
      <c r="B463">
        <v>1</v>
      </c>
      <c r="C463">
        <v>1</v>
      </c>
      <c r="D463">
        <v>1</v>
      </c>
    </row>
    <row r="464" spans="1:4" x14ac:dyDescent="0.25">
      <c r="A464">
        <v>463</v>
      </c>
      <c r="B464">
        <v>1</v>
      </c>
      <c r="C464">
        <v>1</v>
      </c>
      <c r="D464">
        <v>1</v>
      </c>
    </row>
    <row r="465" spans="1:4" x14ac:dyDescent="0.25">
      <c r="A465">
        <v>464</v>
      </c>
      <c r="B465">
        <v>1</v>
      </c>
      <c r="C465">
        <v>1</v>
      </c>
      <c r="D465">
        <v>1</v>
      </c>
    </row>
    <row r="466" spans="1:4" x14ac:dyDescent="0.25">
      <c r="A466">
        <v>465</v>
      </c>
      <c r="B466">
        <v>1</v>
      </c>
      <c r="C466">
        <v>1</v>
      </c>
      <c r="D466">
        <v>1</v>
      </c>
    </row>
    <row r="467" spans="1:4" x14ac:dyDescent="0.25">
      <c r="A467">
        <v>466</v>
      </c>
      <c r="B467">
        <v>1</v>
      </c>
      <c r="C467">
        <v>1</v>
      </c>
      <c r="D467">
        <v>1</v>
      </c>
    </row>
    <row r="468" spans="1:4" x14ac:dyDescent="0.25">
      <c r="A468">
        <v>467</v>
      </c>
      <c r="B468">
        <v>1</v>
      </c>
      <c r="C468">
        <v>1</v>
      </c>
      <c r="D468">
        <v>1</v>
      </c>
    </row>
    <row r="469" spans="1:4" x14ac:dyDescent="0.25">
      <c r="A469">
        <v>468</v>
      </c>
      <c r="B469">
        <v>1</v>
      </c>
      <c r="C469">
        <v>1</v>
      </c>
      <c r="D469">
        <v>1</v>
      </c>
    </row>
    <row r="470" spans="1:4" x14ac:dyDescent="0.25">
      <c r="A470">
        <v>469</v>
      </c>
      <c r="B470">
        <v>1</v>
      </c>
      <c r="C470">
        <v>1</v>
      </c>
      <c r="D470">
        <v>1</v>
      </c>
    </row>
    <row r="471" spans="1:4" x14ac:dyDescent="0.25">
      <c r="A471">
        <v>470</v>
      </c>
      <c r="B471">
        <v>1</v>
      </c>
      <c r="C471">
        <v>1</v>
      </c>
      <c r="D471">
        <v>1</v>
      </c>
    </row>
    <row r="472" spans="1:4" x14ac:dyDescent="0.25">
      <c r="A472">
        <v>471</v>
      </c>
      <c r="B472">
        <v>1</v>
      </c>
      <c r="C472">
        <v>1</v>
      </c>
      <c r="D472">
        <v>1</v>
      </c>
    </row>
    <row r="473" spans="1:4" x14ac:dyDescent="0.25">
      <c r="A473">
        <v>472</v>
      </c>
      <c r="B473">
        <v>1</v>
      </c>
      <c r="C473">
        <v>1</v>
      </c>
      <c r="D473">
        <v>1</v>
      </c>
    </row>
    <row r="474" spans="1:4" x14ac:dyDescent="0.25">
      <c r="A474">
        <v>473</v>
      </c>
      <c r="B474">
        <v>1</v>
      </c>
      <c r="C474">
        <v>1</v>
      </c>
      <c r="D474">
        <v>1</v>
      </c>
    </row>
    <row r="475" spans="1:4" x14ac:dyDescent="0.25">
      <c r="A475">
        <v>474</v>
      </c>
      <c r="B475">
        <v>1</v>
      </c>
      <c r="C475">
        <v>1</v>
      </c>
      <c r="D475">
        <v>1</v>
      </c>
    </row>
    <row r="476" spans="1:4" x14ac:dyDescent="0.25">
      <c r="A476">
        <v>475</v>
      </c>
      <c r="B476">
        <v>1</v>
      </c>
      <c r="C476">
        <v>1</v>
      </c>
      <c r="D476">
        <v>1</v>
      </c>
    </row>
    <row r="477" spans="1:4" x14ac:dyDescent="0.25">
      <c r="A477">
        <v>476</v>
      </c>
      <c r="B477">
        <v>1</v>
      </c>
      <c r="C477">
        <v>1</v>
      </c>
      <c r="D477">
        <v>1</v>
      </c>
    </row>
    <row r="478" spans="1:4" x14ac:dyDescent="0.25">
      <c r="A478">
        <v>477</v>
      </c>
      <c r="B478">
        <v>1</v>
      </c>
      <c r="C478">
        <v>1</v>
      </c>
      <c r="D478">
        <v>1</v>
      </c>
    </row>
    <row r="479" spans="1:4" x14ac:dyDescent="0.25">
      <c r="A479">
        <v>478</v>
      </c>
      <c r="B479">
        <v>1</v>
      </c>
      <c r="C479">
        <v>1</v>
      </c>
      <c r="D479">
        <v>1</v>
      </c>
    </row>
    <row r="480" spans="1:4" x14ac:dyDescent="0.25">
      <c r="A480">
        <v>479</v>
      </c>
      <c r="B480">
        <v>1</v>
      </c>
      <c r="C480">
        <v>1</v>
      </c>
      <c r="D480">
        <v>1</v>
      </c>
    </row>
    <row r="481" spans="1:4" x14ac:dyDescent="0.25">
      <c r="A481">
        <v>480</v>
      </c>
      <c r="B481">
        <v>1</v>
      </c>
      <c r="C481">
        <v>1</v>
      </c>
      <c r="D481">
        <v>1</v>
      </c>
    </row>
    <row r="482" spans="1:4" x14ac:dyDescent="0.25">
      <c r="A482">
        <v>481</v>
      </c>
      <c r="B482">
        <v>1</v>
      </c>
      <c r="C482">
        <v>1</v>
      </c>
      <c r="D482">
        <v>1</v>
      </c>
    </row>
    <row r="483" spans="1:4" x14ac:dyDescent="0.25">
      <c r="A483">
        <v>482</v>
      </c>
      <c r="B483">
        <v>1</v>
      </c>
      <c r="C483">
        <v>1</v>
      </c>
      <c r="D483">
        <v>1</v>
      </c>
    </row>
    <row r="484" spans="1:4" x14ac:dyDescent="0.25">
      <c r="A484">
        <v>483</v>
      </c>
      <c r="B484">
        <v>1</v>
      </c>
      <c r="C484">
        <v>1</v>
      </c>
      <c r="D484">
        <v>1</v>
      </c>
    </row>
    <row r="485" spans="1:4" x14ac:dyDescent="0.25">
      <c r="A485">
        <v>484</v>
      </c>
      <c r="B485">
        <v>1</v>
      </c>
      <c r="C485">
        <v>1</v>
      </c>
      <c r="D485">
        <v>1</v>
      </c>
    </row>
    <row r="486" spans="1:4" x14ac:dyDescent="0.25">
      <c r="A486">
        <v>485</v>
      </c>
      <c r="B486">
        <v>1</v>
      </c>
      <c r="C486">
        <v>1</v>
      </c>
      <c r="D486">
        <v>1</v>
      </c>
    </row>
    <row r="487" spans="1:4" x14ac:dyDescent="0.25">
      <c r="A487">
        <v>486</v>
      </c>
      <c r="B487">
        <v>1</v>
      </c>
      <c r="C487">
        <v>1</v>
      </c>
      <c r="D487">
        <v>1</v>
      </c>
    </row>
    <row r="488" spans="1:4" x14ac:dyDescent="0.25">
      <c r="A488">
        <v>487</v>
      </c>
      <c r="B488">
        <v>1</v>
      </c>
      <c r="C488">
        <v>1</v>
      </c>
      <c r="D488">
        <v>1</v>
      </c>
    </row>
    <row r="489" spans="1:4" x14ac:dyDescent="0.25">
      <c r="A489">
        <v>488</v>
      </c>
      <c r="B489">
        <v>1</v>
      </c>
      <c r="C489">
        <v>1</v>
      </c>
      <c r="D489">
        <v>1</v>
      </c>
    </row>
    <row r="490" spans="1:4" x14ac:dyDescent="0.25">
      <c r="A490">
        <v>489</v>
      </c>
      <c r="B490">
        <v>1</v>
      </c>
      <c r="C490">
        <v>1</v>
      </c>
      <c r="D490">
        <v>1</v>
      </c>
    </row>
    <row r="491" spans="1:4" x14ac:dyDescent="0.25">
      <c r="A491">
        <v>490</v>
      </c>
      <c r="B491">
        <v>1</v>
      </c>
      <c r="C491">
        <v>1</v>
      </c>
      <c r="D491">
        <v>1</v>
      </c>
    </row>
    <row r="492" spans="1:4" x14ac:dyDescent="0.25">
      <c r="A492">
        <v>491</v>
      </c>
      <c r="B492">
        <v>1</v>
      </c>
      <c r="C492">
        <v>1</v>
      </c>
      <c r="D492">
        <v>1</v>
      </c>
    </row>
    <row r="493" spans="1:4" x14ac:dyDescent="0.25">
      <c r="A493">
        <v>492</v>
      </c>
      <c r="B493">
        <v>1</v>
      </c>
      <c r="C493">
        <v>1</v>
      </c>
      <c r="D493">
        <v>1</v>
      </c>
    </row>
    <row r="494" spans="1:4" x14ac:dyDescent="0.25">
      <c r="A494">
        <v>493</v>
      </c>
      <c r="B494">
        <v>1</v>
      </c>
      <c r="C494">
        <v>1</v>
      </c>
      <c r="D494">
        <v>1</v>
      </c>
    </row>
    <row r="495" spans="1:4" x14ac:dyDescent="0.25">
      <c r="A495">
        <v>494</v>
      </c>
      <c r="B495">
        <v>1</v>
      </c>
      <c r="C495">
        <v>1</v>
      </c>
      <c r="D495">
        <v>1</v>
      </c>
    </row>
    <row r="496" spans="1:4" x14ac:dyDescent="0.25">
      <c r="A496">
        <v>495</v>
      </c>
      <c r="B496">
        <v>1</v>
      </c>
      <c r="C496">
        <v>1</v>
      </c>
      <c r="D496">
        <v>1</v>
      </c>
    </row>
    <row r="497" spans="1:4" x14ac:dyDescent="0.25">
      <c r="A497">
        <v>496</v>
      </c>
      <c r="B497">
        <v>1</v>
      </c>
      <c r="C497">
        <v>1</v>
      </c>
      <c r="D497">
        <v>1</v>
      </c>
    </row>
    <row r="498" spans="1:4" x14ac:dyDescent="0.25">
      <c r="A498">
        <v>497</v>
      </c>
      <c r="B498">
        <v>1</v>
      </c>
      <c r="C498">
        <v>1</v>
      </c>
      <c r="D498">
        <v>1</v>
      </c>
    </row>
    <row r="499" spans="1:4" x14ac:dyDescent="0.25">
      <c r="A499">
        <v>498</v>
      </c>
      <c r="B499">
        <v>1</v>
      </c>
      <c r="C499">
        <v>1</v>
      </c>
      <c r="D499">
        <v>1</v>
      </c>
    </row>
    <row r="500" spans="1:4" x14ac:dyDescent="0.25">
      <c r="A500">
        <v>499</v>
      </c>
      <c r="B500">
        <v>1</v>
      </c>
      <c r="C500">
        <v>1</v>
      </c>
      <c r="D500">
        <v>1</v>
      </c>
    </row>
    <row r="501" spans="1:4" x14ac:dyDescent="0.25">
      <c r="A501">
        <v>500</v>
      </c>
      <c r="B501">
        <v>1</v>
      </c>
      <c r="C501">
        <v>1</v>
      </c>
      <c r="D50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D4E10-1B2D-442C-8262-2A029CC43F74}">
  <dimension ref="A1:D501"/>
  <sheetViews>
    <sheetView workbookViewId="0">
      <selection activeCell="L29" sqref="L29"/>
    </sheetView>
  </sheetViews>
  <sheetFormatPr defaultRowHeight="15" x14ac:dyDescent="0.25"/>
  <cols>
    <col min="1" max="2" width="11.140625" bestFit="1" customWidth="1"/>
    <col min="3" max="3" width="12" bestFit="1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3</v>
      </c>
      <c r="C2">
        <v>0.10301051460877543</v>
      </c>
      <c r="D2">
        <v>33</v>
      </c>
    </row>
    <row r="3" spans="1:4" x14ac:dyDescent="0.25">
      <c r="A3">
        <v>2</v>
      </c>
      <c r="B3">
        <v>0</v>
      </c>
      <c r="C3">
        <v>0</v>
      </c>
      <c r="D3">
        <v>1</v>
      </c>
    </row>
    <row r="4" spans="1:4" x14ac:dyDescent="0.25">
      <c r="A4">
        <v>3</v>
      </c>
      <c r="B4">
        <v>1</v>
      </c>
      <c r="C4">
        <v>1</v>
      </c>
      <c r="D4">
        <v>1</v>
      </c>
    </row>
    <row r="5" spans="1:4" x14ac:dyDescent="0.25">
      <c r="A5">
        <v>4</v>
      </c>
      <c r="B5">
        <v>0</v>
      </c>
      <c r="C5">
        <v>0</v>
      </c>
      <c r="D5">
        <v>2</v>
      </c>
    </row>
    <row r="6" spans="1:4" x14ac:dyDescent="0.25">
      <c r="A6">
        <v>5</v>
      </c>
      <c r="B6">
        <v>0</v>
      </c>
      <c r="C6">
        <v>0</v>
      </c>
      <c r="D6">
        <v>7</v>
      </c>
    </row>
    <row r="7" spans="1:4" x14ac:dyDescent="0.25">
      <c r="A7">
        <v>6</v>
      </c>
      <c r="B7">
        <v>0</v>
      </c>
      <c r="C7">
        <v>0</v>
      </c>
      <c r="D7">
        <v>14</v>
      </c>
    </row>
    <row r="8" spans="1:4" x14ac:dyDescent="0.25">
      <c r="A8">
        <v>7</v>
      </c>
      <c r="B8">
        <v>1</v>
      </c>
      <c r="C8">
        <v>0.18530201888518419</v>
      </c>
      <c r="D8">
        <v>17</v>
      </c>
    </row>
    <row r="9" spans="1:4" x14ac:dyDescent="0.25">
      <c r="A9">
        <v>8</v>
      </c>
      <c r="B9">
        <v>0</v>
      </c>
      <c r="C9">
        <v>0</v>
      </c>
      <c r="D9">
        <v>5</v>
      </c>
    </row>
    <row r="10" spans="1:4" x14ac:dyDescent="0.25">
      <c r="A10">
        <v>9</v>
      </c>
      <c r="B10">
        <v>0</v>
      </c>
      <c r="C10">
        <v>0</v>
      </c>
      <c r="D10">
        <v>30</v>
      </c>
    </row>
    <row r="11" spans="1:4" x14ac:dyDescent="0.25">
      <c r="A11">
        <v>10</v>
      </c>
      <c r="B11">
        <v>0</v>
      </c>
      <c r="C11">
        <v>0</v>
      </c>
      <c r="D11">
        <v>1</v>
      </c>
    </row>
    <row r="12" spans="1:4" x14ac:dyDescent="0.25">
      <c r="A12">
        <v>11</v>
      </c>
      <c r="B12">
        <v>0</v>
      </c>
      <c r="C12">
        <v>0</v>
      </c>
      <c r="D12">
        <v>33</v>
      </c>
    </row>
    <row r="13" spans="1:4" x14ac:dyDescent="0.25">
      <c r="A13">
        <v>12</v>
      </c>
      <c r="B13">
        <v>0</v>
      </c>
      <c r="C13">
        <v>0</v>
      </c>
      <c r="D13">
        <v>6</v>
      </c>
    </row>
    <row r="14" spans="1:4" x14ac:dyDescent="0.25">
      <c r="A14">
        <v>13</v>
      </c>
      <c r="B14">
        <v>1</v>
      </c>
      <c r="C14">
        <v>1</v>
      </c>
      <c r="D14">
        <v>1</v>
      </c>
    </row>
    <row r="15" spans="1:4" x14ac:dyDescent="0.25">
      <c r="A15">
        <v>14</v>
      </c>
      <c r="B15">
        <v>0</v>
      </c>
      <c r="C15">
        <v>0</v>
      </c>
      <c r="D15">
        <v>42</v>
      </c>
    </row>
    <row r="16" spans="1:4" x14ac:dyDescent="0.25">
      <c r="A16">
        <v>15</v>
      </c>
      <c r="B16">
        <v>0</v>
      </c>
      <c r="C16">
        <v>0</v>
      </c>
      <c r="D16">
        <v>7</v>
      </c>
    </row>
    <row r="17" spans="1:4" x14ac:dyDescent="0.25">
      <c r="A17">
        <v>16</v>
      </c>
      <c r="B17">
        <v>0</v>
      </c>
      <c r="C17">
        <v>0</v>
      </c>
      <c r="D17">
        <v>45</v>
      </c>
    </row>
    <row r="18" spans="1:4" x14ac:dyDescent="0.25">
      <c r="A18">
        <v>17</v>
      </c>
      <c r="B18">
        <v>0</v>
      </c>
      <c r="C18">
        <v>0</v>
      </c>
      <c r="D18">
        <v>12</v>
      </c>
    </row>
    <row r="19" spans="1:4" x14ac:dyDescent="0.25">
      <c r="A19">
        <v>18</v>
      </c>
      <c r="B19">
        <v>1</v>
      </c>
      <c r="C19">
        <v>0.65610000000000002</v>
      </c>
      <c r="D19">
        <v>5</v>
      </c>
    </row>
    <row r="20" spans="1:4" x14ac:dyDescent="0.25">
      <c r="A20">
        <v>19</v>
      </c>
      <c r="B20">
        <v>0</v>
      </c>
      <c r="C20">
        <v>0</v>
      </c>
      <c r="D20">
        <v>46</v>
      </c>
    </row>
    <row r="21" spans="1:4" x14ac:dyDescent="0.25">
      <c r="A21">
        <v>20</v>
      </c>
      <c r="B21">
        <v>0</v>
      </c>
      <c r="C21">
        <v>0</v>
      </c>
      <c r="D21">
        <v>5</v>
      </c>
    </row>
    <row r="22" spans="1:4" x14ac:dyDescent="0.25">
      <c r="A22">
        <v>21</v>
      </c>
      <c r="B22">
        <v>0</v>
      </c>
      <c r="C22">
        <v>0</v>
      </c>
      <c r="D22">
        <v>13</v>
      </c>
    </row>
    <row r="23" spans="1:4" x14ac:dyDescent="0.25">
      <c r="A23">
        <v>22</v>
      </c>
      <c r="B23">
        <v>3</v>
      </c>
      <c r="C23">
        <v>1.2523673753787882E-2</v>
      </c>
      <c r="D23">
        <v>53</v>
      </c>
    </row>
    <row r="24" spans="1:4" x14ac:dyDescent="0.25">
      <c r="A24">
        <v>23</v>
      </c>
      <c r="B24">
        <v>0</v>
      </c>
      <c r="C24">
        <v>0</v>
      </c>
      <c r="D24">
        <v>10</v>
      </c>
    </row>
    <row r="25" spans="1:4" x14ac:dyDescent="0.25">
      <c r="A25">
        <v>24</v>
      </c>
      <c r="B25">
        <v>0</v>
      </c>
      <c r="C25">
        <v>0</v>
      </c>
      <c r="D25">
        <v>14</v>
      </c>
    </row>
    <row r="26" spans="1:4" x14ac:dyDescent="0.25">
      <c r="A26">
        <v>25</v>
      </c>
      <c r="B26">
        <v>1</v>
      </c>
      <c r="C26">
        <v>0.65610000000000002</v>
      </c>
      <c r="D26">
        <v>5</v>
      </c>
    </row>
    <row r="27" spans="1:4" x14ac:dyDescent="0.25">
      <c r="A27">
        <v>26</v>
      </c>
      <c r="B27">
        <v>3</v>
      </c>
      <c r="C27">
        <v>5.4744010894202264E-2</v>
      </c>
      <c r="D27">
        <v>39</v>
      </c>
    </row>
    <row r="28" spans="1:4" x14ac:dyDescent="0.25">
      <c r="A28">
        <v>27</v>
      </c>
      <c r="B28">
        <v>0</v>
      </c>
      <c r="C28">
        <v>0</v>
      </c>
      <c r="D28">
        <v>15</v>
      </c>
    </row>
    <row r="29" spans="1:4" x14ac:dyDescent="0.25">
      <c r="A29">
        <v>28</v>
      </c>
      <c r="B29">
        <v>0</v>
      </c>
      <c r="C29">
        <v>0</v>
      </c>
      <c r="D29">
        <v>25</v>
      </c>
    </row>
    <row r="30" spans="1:4" x14ac:dyDescent="0.25">
      <c r="A30">
        <v>29</v>
      </c>
      <c r="B30">
        <v>3</v>
      </c>
      <c r="C30">
        <v>6.7585198634817656E-2</v>
      </c>
      <c r="D30">
        <v>37</v>
      </c>
    </row>
    <row r="31" spans="1:4" x14ac:dyDescent="0.25">
      <c r="A31">
        <v>30</v>
      </c>
      <c r="B31">
        <v>0</v>
      </c>
      <c r="C31">
        <v>0</v>
      </c>
      <c r="D31">
        <v>20</v>
      </c>
    </row>
    <row r="32" spans="1:4" x14ac:dyDescent="0.25">
      <c r="A32">
        <v>31</v>
      </c>
      <c r="B32">
        <v>0</v>
      </c>
      <c r="C32">
        <v>0</v>
      </c>
      <c r="D32">
        <v>1</v>
      </c>
    </row>
    <row r="33" spans="1:4" x14ac:dyDescent="0.25">
      <c r="A33">
        <v>32</v>
      </c>
      <c r="B33">
        <v>1</v>
      </c>
      <c r="C33">
        <v>1</v>
      </c>
      <c r="D33">
        <v>1</v>
      </c>
    </row>
    <row r="34" spans="1:4" x14ac:dyDescent="0.25">
      <c r="A34">
        <v>33</v>
      </c>
      <c r="B34">
        <v>3</v>
      </c>
      <c r="C34">
        <v>0.15700428990820828</v>
      </c>
      <c r="D34">
        <v>29</v>
      </c>
    </row>
    <row r="35" spans="1:4" x14ac:dyDescent="0.25">
      <c r="A35">
        <v>34</v>
      </c>
      <c r="B35">
        <v>0</v>
      </c>
      <c r="C35">
        <v>0</v>
      </c>
      <c r="D35">
        <v>36</v>
      </c>
    </row>
    <row r="36" spans="1:4" x14ac:dyDescent="0.25">
      <c r="A36">
        <v>35</v>
      </c>
      <c r="B36">
        <v>0</v>
      </c>
      <c r="C36">
        <v>0</v>
      </c>
      <c r="D36">
        <v>25</v>
      </c>
    </row>
    <row r="37" spans="1:4" x14ac:dyDescent="0.25">
      <c r="A37">
        <v>36</v>
      </c>
      <c r="B37">
        <v>0</v>
      </c>
      <c r="C37">
        <v>0</v>
      </c>
      <c r="D37">
        <v>6</v>
      </c>
    </row>
    <row r="38" spans="1:4" x14ac:dyDescent="0.25">
      <c r="A38">
        <v>37</v>
      </c>
      <c r="B38">
        <v>3</v>
      </c>
      <c r="C38">
        <v>0.45028390589099793</v>
      </c>
      <c r="D38">
        <v>19</v>
      </c>
    </row>
    <row r="39" spans="1:4" x14ac:dyDescent="0.25">
      <c r="A39">
        <v>38</v>
      </c>
      <c r="B39">
        <v>1</v>
      </c>
      <c r="C39">
        <v>0.65610000000000002</v>
      </c>
      <c r="D39">
        <v>5</v>
      </c>
    </row>
    <row r="40" spans="1:4" x14ac:dyDescent="0.25">
      <c r="A40">
        <v>39</v>
      </c>
      <c r="B40">
        <v>3</v>
      </c>
      <c r="C40">
        <v>8.3438516833108128E-2</v>
      </c>
      <c r="D40">
        <v>35</v>
      </c>
    </row>
    <row r="41" spans="1:4" x14ac:dyDescent="0.25">
      <c r="A41">
        <v>40</v>
      </c>
      <c r="B41">
        <v>3</v>
      </c>
      <c r="C41">
        <v>3.5917545547686107E-2</v>
      </c>
      <c r="D41">
        <v>43</v>
      </c>
    </row>
    <row r="42" spans="1:4" x14ac:dyDescent="0.25">
      <c r="A42">
        <v>41</v>
      </c>
      <c r="B42">
        <v>0</v>
      </c>
      <c r="C42">
        <v>0</v>
      </c>
      <c r="D42">
        <v>5</v>
      </c>
    </row>
    <row r="43" spans="1:4" x14ac:dyDescent="0.25">
      <c r="A43">
        <v>42</v>
      </c>
      <c r="B43">
        <v>0</v>
      </c>
      <c r="C43">
        <v>0</v>
      </c>
      <c r="D43">
        <v>18</v>
      </c>
    </row>
    <row r="44" spans="1:4" x14ac:dyDescent="0.25">
      <c r="A44">
        <v>43</v>
      </c>
      <c r="B44">
        <v>3</v>
      </c>
      <c r="C44">
        <v>6.7585198634817656E-2</v>
      </c>
      <c r="D44">
        <v>37</v>
      </c>
    </row>
    <row r="45" spans="1:4" x14ac:dyDescent="0.25">
      <c r="A45">
        <v>44</v>
      </c>
      <c r="B45">
        <v>0</v>
      </c>
      <c r="C45">
        <v>0</v>
      </c>
      <c r="D45">
        <v>1</v>
      </c>
    </row>
    <row r="46" spans="1:4" x14ac:dyDescent="0.25">
      <c r="A46">
        <v>45</v>
      </c>
      <c r="B46">
        <v>1</v>
      </c>
      <c r="C46">
        <v>0.65610000000000002</v>
      </c>
      <c r="D46">
        <v>5</v>
      </c>
    </row>
    <row r="47" spans="1:4" x14ac:dyDescent="0.25">
      <c r="A47">
        <v>46</v>
      </c>
      <c r="B47">
        <v>0</v>
      </c>
      <c r="C47">
        <v>0</v>
      </c>
      <c r="D47">
        <v>11</v>
      </c>
    </row>
    <row r="48" spans="1:4" x14ac:dyDescent="0.25">
      <c r="A48">
        <v>47</v>
      </c>
      <c r="B48">
        <v>0</v>
      </c>
      <c r="C48">
        <v>0</v>
      </c>
      <c r="D48">
        <v>18</v>
      </c>
    </row>
    <row r="49" spans="1:4" x14ac:dyDescent="0.25">
      <c r="A49">
        <v>48</v>
      </c>
      <c r="B49">
        <v>3</v>
      </c>
      <c r="C49">
        <v>0.19383245667680024</v>
      </c>
      <c r="D49">
        <v>27</v>
      </c>
    </row>
    <row r="50" spans="1:4" x14ac:dyDescent="0.25">
      <c r="A50">
        <v>49</v>
      </c>
      <c r="B50">
        <v>0</v>
      </c>
      <c r="C50">
        <v>0</v>
      </c>
      <c r="D50">
        <v>29</v>
      </c>
    </row>
    <row r="51" spans="1:4" x14ac:dyDescent="0.25">
      <c r="A51">
        <v>50</v>
      </c>
      <c r="B51">
        <v>0</v>
      </c>
      <c r="C51">
        <v>0</v>
      </c>
      <c r="D51">
        <v>2</v>
      </c>
    </row>
    <row r="52" spans="1:4" x14ac:dyDescent="0.25">
      <c r="A52">
        <v>51</v>
      </c>
      <c r="B52">
        <v>3</v>
      </c>
      <c r="C52">
        <v>0.29543127065508368</v>
      </c>
      <c r="D52">
        <v>23</v>
      </c>
    </row>
    <row r="53" spans="1:4" x14ac:dyDescent="0.25">
      <c r="A53">
        <v>52</v>
      </c>
      <c r="B53">
        <v>1</v>
      </c>
      <c r="C53">
        <v>1</v>
      </c>
      <c r="D53">
        <v>1</v>
      </c>
    </row>
    <row r="54" spans="1:4" x14ac:dyDescent="0.25">
      <c r="A54">
        <v>53</v>
      </c>
      <c r="B54">
        <v>3</v>
      </c>
      <c r="C54">
        <v>0.19383245667680024</v>
      </c>
      <c r="D54">
        <v>27</v>
      </c>
    </row>
    <row r="55" spans="1:4" x14ac:dyDescent="0.25">
      <c r="A55">
        <v>54</v>
      </c>
      <c r="B55">
        <v>0</v>
      </c>
      <c r="C55">
        <v>0</v>
      </c>
      <c r="D55">
        <v>25</v>
      </c>
    </row>
    <row r="56" spans="1:4" x14ac:dyDescent="0.25">
      <c r="A56">
        <v>55</v>
      </c>
      <c r="B56">
        <v>3</v>
      </c>
      <c r="C56">
        <v>0.45028390589099793</v>
      </c>
      <c r="D56">
        <v>19</v>
      </c>
    </row>
    <row r="57" spans="1:4" x14ac:dyDescent="0.25">
      <c r="A57">
        <v>56</v>
      </c>
      <c r="B57">
        <v>0</v>
      </c>
      <c r="C57">
        <v>0</v>
      </c>
      <c r="D57">
        <v>13</v>
      </c>
    </row>
    <row r="58" spans="1:4" x14ac:dyDescent="0.25">
      <c r="A58">
        <v>57</v>
      </c>
      <c r="B58">
        <v>3</v>
      </c>
      <c r="C58">
        <v>0.36472996377170824</v>
      </c>
      <c r="D58">
        <v>21</v>
      </c>
    </row>
    <row r="59" spans="1:4" x14ac:dyDescent="0.25">
      <c r="A59">
        <v>58</v>
      </c>
      <c r="B59">
        <v>1</v>
      </c>
      <c r="C59">
        <v>0.80999999999999983</v>
      </c>
      <c r="D59">
        <v>3</v>
      </c>
    </row>
    <row r="60" spans="1:4" x14ac:dyDescent="0.25">
      <c r="A60">
        <v>59</v>
      </c>
      <c r="B60">
        <v>3</v>
      </c>
      <c r="C60">
        <v>0.15700428990820828</v>
      </c>
      <c r="D60">
        <v>29</v>
      </c>
    </row>
    <row r="61" spans="1:4" x14ac:dyDescent="0.25">
      <c r="A61">
        <v>60</v>
      </c>
      <c r="B61">
        <v>0</v>
      </c>
      <c r="C61">
        <v>0</v>
      </c>
      <c r="D61">
        <v>1</v>
      </c>
    </row>
    <row r="62" spans="1:4" x14ac:dyDescent="0.25">
      <c r="A62">
        <v>61</v>
      </c>
      <c r="B62">
        <v>3</v>
      </c>
      <c r="C62">
        <v>0.12717347482564867</v>
      </c>
      <c r="D62">
        <v>31</v>
      </c>
    </row>
    <row r="63" spans="1:4" x14ac:dyDescent="0.25">
      <c r="A63">
        <v>62</v>
      </c>
      <c r="B63">
        <v>3</v>
      </c>
      <c r="C63">
        <v>0.45028390589099793</v>
      </c>
      <c r="D63">
        <v>19</v>
      </c>
    </row>
    <row r="64" spans="1:4" x14ac:dyDescent="0.25">
      <c r="A64">
        <v>63</v>
      </c>
      <c r="B64">
        <v>0</v>
      </c>
      <c r="C64">
        <v>0</v>
      </c>
      <c r="D64">
        <v>20</v>
      </c>
    </row>
    <row r="65" spans="1:4" x14ac:dyDescent="0.25">
      <c r="A65">
        <v>64</v>
      </c>
      <c r="B65">
        <v>0</v>
      </c>
      <c r="C65">
        <v>0</v>
      </c>
      <c r="D65">
        <v>18</v>
      </c>
    </row>
    <row r="66" spans="1:4" x14ac:dyDescent="0.25">
      <c r="A66">
        <v>65</v>
      </c>
      <c r="B66">
        <v>0</v>
      </c>
      <c r="C66">
        <v>0</v>
      </c>
      <c r="D66">
        <v>14</v>
      </c>
    </row>
    <row r="67" spans="1:4" x14ac:dyDescent="0.25">
      <c r="A67">
        <v>66</v>
      </c>
      <c r="B67">
        <v>1</v>
      </c>
      <c r="C67">
        <v>1</v>
      </c>
      <c r="D67">
        <v>1</v>
      </c>
    </row>
    <row r="68" spans="1:4" x14ac:dyDescent="0.25">
      <c r="A68">
        <v>67</v>
      </c>
      <c r="B68">
        <v>0</v>
      </c>
      <c r="C68">
        <v>0</v>
      </c>
      <c r="D68">
        <v>4</v>
      </c>
    </row>
    <row r="69" spans="1:4" x14ac:dyDescent="0.25">
      <c r="A69">
        <v>68</v>
      </c>
      <c r="B69">
        <v>3</v>
      </c>
      <c r="C69">
        <v>0.45028390589099793</v>
      </c>
      <c r="D69">
        <v>19</v>
      </c>
    </row>
    <row r="70" spans="1:4" x14ac:dyDescent="0.25">
      <c r="A70">
        <v>69</v>
      </c>
      <c r="B70">
        <v>3</v>
      </c>
      <c r="C70">
        <v>0.12717347482564867</v>
      </c>
      <c r="D70">
        <v>31</v>
      </c>
    </row>
    <row r="71" spans="1:4" x14ac:dyDescent="0.25">
      <c r="A71">
        <v>70</v>
      </c>
      <c r="B71">
        <v>3</v>
      </c>
      <c r="C71">
        <v>0.68630377364883055</v>
      </c>
      <c r="D71">
        <v>15</v>
      </c>
    </row>
    <row r="72" spans="1:4" x14ac:dyDescent="0.25">
      <c r="A72">
        <v>71</v>
      </c>
      <c r="B72">
        <v>3</v>
      </c>
      <c r="C72">
        <v>0.23929932923061778</v>
      </c>
      <c r="D72">
        <v>25</v>
      </c>
    </row>
    <row r="73" spans="1:4" x14ac:dyDescent="0.25">
      <c r="A73">
        <v>72</v>
      </c>
      <c r="B73">
        <v>3</v>
      </c>
      <c r="C73">
        <v>0.23929932923061778</v>
      </c>
      <c r="D73">
        <v>25</v>
      </c>
    </row>
    <row r="74" spans="1:4" x14ac:dyDescent="0.25">
      <c r="A74">
        <v>73</v>
      </c>
      <c r="B74">
        <v>1</v>
      </c>
      <c r="C74">
        <v>1</v>
      </c>
      <c r="D74">
        <v>1</v>
      </c>
    </row>
    <row r="75" spans="1:4" x14ac:dyDescent="0.25">
      <c r="A75">
        <v>74</v>
      </c>
      <c r="B75">
        <v>3</v>
      </c>
      <c r="C75">
        <v>0.45028390589099793</v>
      </c>
      <c r="D75">
        <v>19</v>
      </c>
    </row>
    <row r="76" spans="1:4" x14ac:dyDescent="0.25">
      <c r="A76">
        <v>75</v>
      </c>
      <c r="B76">
        <v>0</v>
      </c>
      <c r="C76">
        <v>0</v>
      </c>
      <c r="D76">
        <v>13</v>
      </c>
    </row>
    <row r="77" spans="1:4" x14ac:dyDescent="0.25">
      <c r="A77">
        <v>76</v>
      </c>
      <c r="B77">
        <v>0</v>
      </c>
      <c r="C77">
        <v>0</v>
      </c>
      <c r="D77">
        <v>3</v>
      </c>
    </row>
    <row r="78" spans="1:4" x14ac:dyDescent="0.25">
      <c r="A78">
        <v>77</v>
      </c>
      <c r="B78">
        <v>3</v>
      </c>
      <c r="C78">
        <v>0.36472996377170824</v>
      </c>
      <c r="D78">
        <v>21</v>
      </c>
    </row>
    <row r="79" spans="1:4" x14ac:dyDescent="0.25">
      <c r="A79">
        <v>78</v>
      </c>
      <c r="B79">
        <v>0</v>
      </c>
      <c r="C79">
        <v>0</v>
      </c>
      <c r="D79">
        <v>9</v>
      </c>
    </row>
    <row r="80" spans="1:4" x14ac:dyDescent="0.25">
      <c r="A80">
        <v>79</v>
      </c>
      <c r="B80">
        <v>3</v>
      </c>
      <c r="C80">
        <v>0.29543127065508368</v>
      </c>
      <c r="D80">
        <v>23</v>
      </c>
    </row>
    <row r="81" spans="1:4" x14ac:dyDescent="0.25">
      <c r="A81">
        <v>80</v>
      </c>
      <c r="B81">
        <v>1</v>
      </c>
      <c r="C81">
        <v>1</v>
      </c>
      <c r="D81">
        <v>1</v>
      </c>
    </row>
    <row r="82" spans="1:4" x14ac:dyDescent="0.25">
      <c r="A82">
        <v>81</v>
      </c>
      <c r="B82">
        <v>0</v>
      </c>
      <c r="C82">
        <v>0</v>
      </c>
      <c r="D82">
        <v>23</v>
      </c>
    </row>
    <row r="83" spans="1:4" x14ac:dyDescent="0.25">
      <c r="A83">
        <v>82</v>
      </c>
      <c r="B83">
        <v>3</v>
      </c>
      <c r="C83">
        <v>0.55590605665555293</v>
      </c>
      <c r="D83">
        <v>17</v>
      </c>
    </row>
    <row r="84" spans="1:4" x14ac:dyDescent="0.25">
      <c r="A84">
        <v>83</v>
      </c>
      <c r="B84">
        <v>3</v>
      </c>
      <c r="C84">
        <v>1.0460353202999999</v>
      </c>
      <c r="D84">
        <v>11</v>
      </c>
    </row>
    <row r="85" spans="1:4" x14ac:dyDescent="0.25">
      <c r="A85">
        <v>84</v>
      </c>
      <c r="B85">
        <v>3</v>
      </c>
      <c r="C85">
        <v>8.3438516833108128E-2</v>
      </c>
      <c r="D85">
        <v>35</v>
      </c>
    </row>
    <row r="86" spans="1:4" x14ac:dyDescent="0.25">
      <c r="A86">
        <v>85</v>
      </c>
      <c r="B86">
        <v>3</v>
      </c>
      <c r="C86">
        <v>0.68630377364883055</v>
      </c>
      <c r="D86">
        <v>15</v>
      </c>
    </row>
    <row r="87" spans="1:4" x14ac:dyDescent="0.25">
      <c r="A87">
        <v>86</v>
      </c>
      <c r="B87">
        <v>1</v>
      </c>
      <c r="C87">
        <v>1</v>
      </c>
      <c r="D87">
        <v>1</v>
      </c>
    </row>
    <row r="88" spans="1:4" x14ac:dyDescent="0.25">
      <c r="A88">
        <v>87</v>
      </c>
      <c r="B88">
        <v>0</v>
      </c>
      <c r="C88">
        <v>0</v>
      </c>
      <c r="D88">
        <v>6</v>
      </c>
    </row>
    <row r="89" spans="1:4" x14ac:dyDescent="0.25">
      <c r="A89">
        <v>88</v>
      </c>
      <c r="B89">
        <v>3</v>
      </c>
      <c r="C89">
        <v>0.55590605665555293</v>
      </c>
      <c r="D89">
        <v>17</v>
      </c>
    </row>
    <row r="90" spans="1:4" x14ac:dyDescent="0.25">
      <c r="A90">
        <v>89</v>
      </c>
      <c r="B90">
        <v>0</v>
      </c>
      <c r="C90">
        <v>0</v>
      </c>
      <c r="D90">
        <v>10</v>
      </c>
    </row>
    <row r="91" spans="1:4" x14ac:dyDescent="0.25">
      <c r="A91">
        <v>90</v>
      </c>
      <c r="B91">
        <v>3</v>
      </c>
      <c r="C91">
        <v>0.29543127065508368</v>
      </c>
      <c r="D91">
        <v>23</v>
      </c>
    </row>
    <row r="92" spans="1:4" x14ac:dyDescent="0.25">
      <c r="A92">
        <v>91</v>
      </c>
      <c r="B92">
        <v>3</v>
      </c>
      <c r="C92">
        <v>0.55590605665555293</v>
      </c>
      <c r="D92">
        <v>17</v>
      </c>
    </row>
    <row r="93" spans="1:4" x14ac:dyDescent="0.25">
      <c r="A93">
        <v>92</v>
      </c>
      <c r="B93">
        <v>3</v>
      </c>
      <c r="C93">
        <v>0.36472996377170824</v>
      </c>
      <c r="D93">
        <v>21</v>
      </c>
    </row>
    <row r="94" spans="1:4" x14ac:dyDescent="0.25">
      <c r="A94">
        <v>93</v>
      </c>
      <c r="B94">
        <v>1</v>
      </c>
      <c r="C94">
        <v>1</v>
      </c>
      <c r="D94">
        <v>1</v>
      </c>
    </row>
    <row r="95" spans="1:4" x14ac:dyDescent="0.25">
      <c r="A95">
        <v>94</v>
      </c>
      <c r="B95">
        <v>3</v>
      </c>
      <c r="C95">
        <v>0.55590605665555293</v>
      </c>
      <c r="D95">
        <v>17</v>
      </c>
    </row>
    <row r="96" spans="1:4" x14ac:dyDescent="0.25">
      <c r="A96">
        <v>95</v>
      </c>
      <c r="B96">
        <v>0</v>
      </c>
      <c r="C96">
        <v>0</v>
      </c>
      <c r="D96">
        <v>14</v>
      </c>
    </row>
    <row r="97" spans="1:4" x14ac:dyDescent="0.25">
      <c r="A97">
        <v>96</v>
      </c>
      <c r="B97">
        <v>3</v>
      </c>
      <c r="C97">
        <v>0.55590605665555293</v>
      </c>
      <c r="D97">
        <v>17</v>
      </c>
    </row>
    <row r="98" spans="1:4" x14ac:dyDescent="0.25">
      <c r="A98">
        <v>97</v>
      </c>
      <c r="B98">
        <v>0</v>
      </c>
      <c r="C98">
        <v>0</v>
      </c>
      <c r="D98">
        <v>1</v>
      </c>
    </row>
    <row r="99" spans="1:4" x14ac:dyDescent="0.25">
      <c r="A99">
        <v>98</v>
      </c>
      <c r="B99">
        <v>3</v>
      </c>
      <c r="C99">
        <v>0.29543127065508368</v>
      </c>
      <c r="D99">
        <v>23</v>
      </c>
    </row>
    <row r="100" spans="1:4" x14ac:dyDescent="0.25">
      <c r="A100">
        <v>99</v>
      </c>
      <c r="B100">
        <v>3</v>
      </c>
      <c r="C100">
        <v>0.68630377364883055</v>
      </c>
      <c r="D100">
        <v>15</v>
      </c>
    </row>
    <row r="101" spans="1:4" x14ac:dyDescent="0.25">
      <c r="A101">
        <v>100</v>
      </c>
      <c r="B101">
        <v>1</v>
      </c>
      <c r="C101">
        <v>1</v>
      </c>
      <c r="D101">
        <v>1</v>
      </c>
    </row>
    <row r="102" spans="1:4" x14ac:dyDescent="0.25">
      <c r="A102">
        <v>101</v>
      </c>
      <c r="B102">
        <v>0</v>
      </c>
      <c r="C102">
        <v>0</v>
      </c>
      <c r="D102">
        <v>3</v>
      </c>
    </row>
    <row r="103" spans="1:4" x14ac:dyDescent="0.25">
      <c r="A103">
        <v>102</v>
      </c>
      <c r="B103">
        <v>3</v>
      </c>
      <c r="C103">
        <v>0.68630377364883055</v>
      </c>
      <c r="D103">
        <v>15</v>
      </c>
    </row>
    <row r="104" spans="1:4" x14ac:dyDescent="0.25">
      <c r="A104">
        <v>103</v>
      </c>
      <c r="B104">
        <v>3</v>
      </c>
      <c r="C104">
        <v>0.36472996377170824</v>
      </c>
      <c r="D104">
        <v>21</v>
      </c>
    </row>
    <row r="105" spans="1:4" x14ac:dyDescent="0.25">
      <c r="A105">
        <v>104</v>
      </c>
      <c r="B105">
        <v>3</v>
      </c>
      <c r="C105">
        <v>0.29543127065508368</v>
      </c>
      <c r="D105">
        <v>23</v>
      </c>
    </row>
    <row r="106" spans="1:4" x14ac:dyDescent="0.25">
      <c r="A106">
        <v>105</v>
      </c>
      <c r="B106">
        <v>3</v>
      </c>
      <c r="C106">
        <v>0.68630377364883055</v>
      </c>
      <c r="D106">
        <v>15</v>
      </c>
    </row>
    <row r="107" spans="1:4" x14ac:dyDescent="0.25">
      <c r="A107">
        <v>106</v>
      </c>
      <c r="B107">
        <v>3</v>
      </c>
      <c r="C107">
        <v>0.45028390589099793</v>
      </c>
      <c r="D107">
        <v>19</v>
      </c>
    </row>
    <row r="108" spans="1:4" x14ac:dyDescent="0.25">
      <c r="A108">
        <v>107</v>
      </c>
      <c r="B108">
        <v>1</v>
      </c>
      <c r="C108">
        <v>1</v>
      </c>
      <c r="D108">
        <v>1</v>
      </c>
    </row>
    <row r="109" spans="1:4" x14ac:dyDescent="0.25">
      <c r="A109">
        <v>108</v>
      </c>
      <c r="B109">
        <v>0</v>
      </c>
      <c r="C109">
        <v>0</v>
      </c>
      <c r="D109">
        <v>11</v>
      </c>
    </row>
    <row r="110" spans="1:4" x14ac:dyDescent="0.25">
      <c r="A110">
        <v>109</v>
      </c>
      <c r="B110">
        <v>3</v>
      </c>
      <c r="C110">
        <v>0.68630377364883055</v>
      </c>
      <c r="D110">
        <v>15</v>
      </c>
    </row>
    <row r="111" spans="1:4" x14ac:dyDescent="0.25">
      <c r="A111">
        <v>110</v>
      </c>
      <c r="B111">
        <v>3</v>
      </c>
      <c r="C111">
        <v>0.45028390589099793</v>
      </c>
      <c r="D111">
        <v>19</v>
      </c>
    </row>
    <row r="112" spans="1:4" x14ac:dyDescent="0.25">
      <c r="A112">
        <v>111</v>
      </c>
      <c r="B112">
        <v>0</v>
      </c>
      <c r="C112">
        <v>0</v>
      </c>
      <c r="D112">
        <v>2</v>
      </c>
    </row>
    <row r="113" spans="1:4" x14ac:dyDescent="0.25">
      <c r="A113">
        <v>112</v>
      </c>
      <c r="B113">
        <v>3</v>
      </c>
      <c r="C113">
        <v>0.84728860944300088</v>
      </c>
      <c r="D113">
        <v>13</v>
      </c>
    </row>
    <row r="114" spans="1:4" x14ac:dyDescent="0.25">
      <c r="A114">
        <v>113</v>
      </c>
      <c r="B114">
        <v>1</v>
      </c>
      <c r="C114">
        <v>1</v>
      </c>
      <c r="D114">
        <v>1</v>
      </c>
    </row>
    <row r="115" spans="1:4" x14ac:dyDescent="0.25">
      <c r="A115">
        <v>114</v>
      </c>
      <c r="B115">
        <v>3</v>
      </c>
      <c r="C115">
        <v>1.0460353202999999</v>
      </c>
      <c r="D115">
        <v>11</v>
      </c>
    </row>
    <row r="116" spans="1:4" x14ac:dyDescent="0.25">
      <c r="A116">
        <v>115</v>
      </c>
      <c r="B116">
        <v>3</v>
      </c>
      <c r="C116">
        <v>0.36472996377170824</v>
      </c>
      <c r="D116">
        <v>21</v>
      </c>
    </row>
    <row r="117" spans="1:4" x14ac:dyDescent="0.25">
      <c r="A117">
        <v>116</v>
      </c>
      <c r="B117">
        <v>3</v>
      </c>
      <c r="C117">
        <v>0.29543127065508368</v>
      </c>
      <c r="D117">
        <v>23</v>
      </c>
    </row>
    <row r="118" spans="1:4" x14ac:dyDescent="0.25">
      <c r="A118">
        <v>117</v>
      </c>
      <c r="B118">
        <v>3</v>
      </c>
      <c r="C118">
        <v>0.68630377364883055</v>
      </c>
      <c r="D118">
        <v>15</v>
      </c>
    </row>
    <row r="119" spans="1:4" x14ac:dyDescent="0.25">
      <c r="A119">
        <v>118</v>
      </c>
      <c r="B119">
        <v>3</v>
      </c>
      <c r="C119">
        <v>0.84728860944300088</v>
      </c>
      <c r="D119">
        <v>13</v>
      </c>
    </row>
    <row r="120" spans="1:4" x14ac:dyDescent="0.25">
      <c r="A120">
        <v>119</v>
      </c>
      <c r="B120">
        <v>1</v>
      </c>
      <c r="C120">
        <v>0.80999999999999983</v>
      </c>
      <c r="D120">
        <v>3</v>
      </c>
    </row>
    <row r="121" spans="1:4" x14ac:dyDescent="0.25">
      <c r="A121">
        <v>120</v>
      </c>
      <c r="B121">
        <v>3</v>
      </c>
      <c r="C121">
        <v>1.0460353202999999</v>
      </c>
      <c r="D121">
        <v>11</v>
      </c>
    </row>
    <row r="122" spans="1:4" x14ac:dyDescent="0.25">
      <c r="A122">
        <v>121</v>
      </c>
      <c r="B122">
        <v>0</v>
      </c>
      <c r="C122">
        <v>0</v>
      </c>
      <c r="D122">
        <v>12</v>
      </c>
    </row>
    <row r="123" spans="1:4" x14ac:dyDescent="0.25">
      <c r="A123">
        <v>122</v>
      </c>
      <c r="B123">
        <v>0</v>
      </c>
      <c r="C123">
        <v>0</v>
      </c>
      <c r="D123">
        <v>1</v>
      </c>
    </row>
    <row r="124" spans="1:4" x14ac:dyDescent="0.25">
      <c r="A124">
        <v>123</v>
      </c>
      <c r="B124">
        <v>3</v>
      </c>
      <c r="C124">
        <v>0.84728860944300088</v>
      </c>
      <c r="D124">
        <v>13</v>
      </c>
    </row>
    <row r="125" spans="1:4" x14ac:dyDescent="0.25">
      <c r="A125">
        <v>124</v>
      </c>
      <c r="B125">
        <v>3</v>
      </c>
      <c r="C125">
        <v>0.84728860944300088</v>
      </c>
      <c r="D125">
        <v>13</v>
      </c>
    </row>
    <row r="126" spans="1:4" x14ac:dyDescent="0.25">
      <c r="A126">
        <v>125</v>
      </c>
      <c r="B126">
        <v>3</v>
      </c>
      <c r="C126">
        <v>0.45028390589099793</v>
      </c>
      <c r="D126">
        <v>19</v>
      </c>
    </row>
    <row r="127" spans="1:4" x14ac:dyDescent="0.25">
      <c r="A127">
        <v>126</v>
      </c>
      <c r="B127">
        <v>3</v>
      </c>
      <c r="C127">
        <v>0.68630377364883055</v>
      </c>
      <c r="D127">
        <v>15</v>
      </c>
    </row>
    <row r="128" spans="1:4" x14ac:dyDescent="0.25">
      <c r="A128">
        <v>127</v>
      </c>
      <c r="B128">
        <v>1</v>
      </c>
      <c r="C128">
        <v>1</v>
      </c>
      <c r="D128">
        <v>1</v>
      </c>
    </row>
    <row r="129" spans="1:4" x14ac:dyDescent="0.25">
      <c r="A129">
        <v>128</v>
      </c>
      <c r="B129">
        <v>3</v>
      </c>
      <c r="C129">
        <v>0.45028390589099793</v>
      </c>
      <c r="D129">
        <v>19</v>
      </c>
    </row>
    <row r="130" spans="1:4" x14ac:dyDescent="0.25">
      <c r="A130">
        <v>129</v>
      </c>
      <c r="B130">
        <v>3</v>
      </c>
      <c r="C130">
        <v>0.68630377364883055</v>
      </c>
      <c r="D130">
        <v>15</v>
      </c>
    </row>
    <row r="131" spans="1:4" x14ac:dyDescent="0.25">
      <c r="A131">
        <v>130</v>
      </c>
      <c r="B131">
        <v>3</v>
      </c>
      <c r="C131">
        <v>0.84728860944300088</v>
      </c>
      <c r="D131">
        <v>13</v>
      </c>
    </row>
    <row r="132" spans="1:4" x14ac:dyDescent="0.25">
      <c r="A132">
        <v>131</v>
      </c>
      <c r="B132">
        <v>3</v>
      </c>
      <c r="C132">
        <v>0.68630377364883055</v>
      </c>
      <c r="D132">
        <v>15</v>
      </c>
    </row>
    <row r="133" spans="1:4" x14ac:dyDescent="0.25">
      <c r="A133">
        <v>132</v>
      </c>
      <c r="B133">
        <v>3</v>
      </c>
      <c r="C133">
        <v>0.55590605665555293</v>
      </c>
      <c r="D133">
        <v>17</v>
      </c>
    </row>
    <row r="134" spans="1:4" x14ac:dyDescent="0.25">
      <c r="A134">
        <v>133</v>
      </c>
      <c r="B134">
        <v>1</v>
      </c>
      <c r="C134">
        <v>1</v>
      </c>
      <c r="D134">
        <v>1</v>
      </c>
    </row>
    <row r="135" spans="1:4" x14ac:dyDescent="0.25">
      <c r="A135">
        <v>134</v>
      </c>
      <c r="B135">
        <v>0</v>
      </c>
      <c r="C135">
        <v>0</v>
      </c>
      <c r="D135">
        <v>5</v>
      </c>
    </row>
    <row r="136" spans="1:4" x14ac:dyDescent="0.25">
      <c r="A136">
        <v>135</v>
      </c>
      <c r="B136">
        <v>3</v>
      </c>
      <c r="C136">
        <v>0.45028390589099793</v>
      </c>
      <c r="D136">
        <v>19</v>
      </c>
    </row>
    <row r="137" spans="1:4" x14ac:dyDescent="0.25">
      <c r="A137">
        <v>136</v>
      </c>
      <c r="B137">
        <v>3</v>
      </c>
      <c r="C137">
        <v>0.84728860944300088</v>
      </c>
      <c r="D137">
        <v>13</v>
      </c>
    </row>
    <row r="138" spans="1:4" x14ac:dyDescent="0.25">
      <c r="A138">
        <v>137</v>
      </c>
      <c r="B138">
        <v>3</v>
      </c>
      <c r="C138">
        <v>0.84728860944300088</v>
      </c>
      <c r="D138">
        <v>13</v>
      </c>
    </row>
    <row r="139" spans="1:4" x14ac:dyDescent="0.25">
      <c r="A139">
        <v>138</v>
      </c>
      <c r="B139">
        <v>3</v>
      </c>
      <c r="C139">
        <v>1.0460353202999999</v>
      </c>
      <c r="D139">
        <v>11</v>
      </c>
    </row>
    <row r="140" spans="1:4" x14ac:dyDescent="0.25">
      <c r="A140">
        <v>139</v>
      </c>
      <c r="B140">
        <v>1</v>
      </c>
      <c r="C140">
        <v>1</v>
      </c>
      <c r="D140">
        <v>1</v>
      </c>
    </row>
    <row r="141" spans="1:4" x14ac:dyDescent="0.25">
      <c r="A141">
        <v>140</v>
      </c>
      <c r="B141">
        <v>3</v>
      </c>
      <c r="C141">
        <v>1.0460353202999999</v>
      </c>
      <c r="D141">
        <v>11</v>
      </c>
    </row>
    <row r="142" spans="1:4" x14ac:dyDescent="0.25">
      <c r="A142">
        <v>141</v>
      </c>
      <c r="B142">
        <v>3</v>
      </c>
      <c r="C142">
        <v>0.45028390589099793</v>
      </c>
      <c r="D142">
        <v>19</v>
      </c>
    </row>
    <row r="143" spans="1:4" x14ac:dyDescent="0.25">
      <c r="A143">
        <v>142</v>
      </c>
      <c r="B143">
        <v>3</v>
      </c>
      <c r="C143">
        <v>0.55590605665555293</v>
      </c>
      <c r="D143">
        <v>17</v>
      </c>
    </row>
    <row r="144" spans="1:4" x14ac:dyDescent="0.25">
      <c r="A144">
        <v>143</v>
      </c>
      <c r="B144">
        <v>3</v>
      </c>
      <c r="C144">
        <v>0.55590605665555293</v>
      </c>
      <c r="D144">
        <v>17</v>
      </c>
    </row>
    <row r="145" spans="1:4" x14ac:dyDescent="0.25">
      <c r="A145">
        <v>144</v>
      </c>
      <c r="B145">
        <v>3</v>
      </c>
      <c r="C145">
        <v>1.0460353202999999</v>
      </c>
      <c r="D145">
        <v>11</v>
      </c>
    </row>
    <row r="146" spans="1:4" x14ac:dyDescent="0.25">
      <c r="A146">
        <v>145</v>
      </c>
      <c r="B146">
        <v>1</v>
      </c>
      <c r="C146">
        <v>1</v>
      </c>
      <c r="D146">
        <v>1</v>
      </c>
    </row>
    <row r="147" spans="1:4" x14ac:dyDescent="0.25">
      <c r="A147">
        <v>146</v>
      </c>
      <c r="B147">
        <v>0</v>
      </c>
      <c r="C147">
        <v>0</v>
      </c>
      <c r="D147">
        <v>2</v>
      </c>
    </row>
    <row r="148" spans="1:4" x14ac:dyDescent="0.25">
      <c r="A148">
        <v>147</v>
      </c>
      <c r="B148">
        <v>3</v>
      </c>
      <c r="C148">
        <v>1.0460353202999999</v>
      </c>
      <c r="D148">
        <v>11</v>
      </c>
    </row>
    <row r="149" spans="1:4" x14ac:dyDescent="0.25">
      <c r="A149">
        <v>148</v>
      </c>
      <c r="B149">
        <v>3</v>
      </c>
      <c r="C149">
        <v>0.55590605665555293</v>
      </c>
      <c r="D149">
        <v>17</v>
      </c>
    </row>
    <row r="150" spans="1:4" x14ac:dyDescent="0.25">
      <c r="A150">
        <v>149</v>
      </c>
      <c r="B150">
        <v>3</v>
      </c>
      <c r="C150">
        <v>1.0460353202999999</v>
      </c>
      <c r="D150">
        <v>11</v>
      </c>
    </row>
    <row r="151" spans="1:4" x14ac:dyDescent="0.25">
      <c r="A151">
        <v>150</v>
      </c>
      <c r="B151">
        <v>3</v>
      </c>
      <c r="C151">
        <v>0.68630377364883055</v>
      </c>
      <c r="D151">
        <v>15</v>
      </c>
    </row>
    <row r="152" spans="1:4" x14ac:dyDescent="0.25">
      <c r="A152">
        <v>151</v>
      </c>
      <c r="B152">
        <v>3</v>
      </c>
      <c r="C152">
        <v>1.0460353202999999</v>
      </c>
      <c r="D152">
        <v>11</v>
      </c>
    </row>
    <row r="153" spans="1:4" x14ac:dyDescent="0.25">
      <c r="A153">
        <v>152</v>
      </c>
      <c r="B153">
        <v>1</v>
      </c>
      <c r="C153">
        <v>1</v>
      </c>
      <c r="D153">
        <v>1</v>
      </c>
    </row>
    <row r="154" spans="1:4" x14ac:dyDescent="0.25">
      <c r="A154">
        <v>153</v>
      </c>
      <c r="B154">
        <v>3</v>
      </c>
      <c r="C154">
        <v>0.84728860944300088</v>
      </c>
      <c r="D154">
        <v>13</v>
      </c>
    </row>
    <row r="155" spans="1:4" x14ac:dyDescent="0.25">
      <c r="A155">
        <v>154</v>
      </c>
      <c r="B155">
        <v>3</v>
      </c>
      <c r="C155">
        <v>1.0460353202999999</v>
      </c>
      <c r="D155">
        <v>11</v>
      </c>
    </row>
    <row r="156" spans="1:4" x14ac:dyDescent="0.25">
      <c r="A156">
        <v>155</v>
      </c>
      <c r="B156">
        <v>3</v>
      </c>
      <c r="C156">
        <v>0.55590605665555293</v>
      </c>
      <c r="D156">
        <v>17</v>
      </c>
    </row>
    <row r="157" spans="1:4" x14ac:dyDescent="0.25">
      <c r="A157">
        <v>156</v>
      </c>
      <c r="B157">
        <v>3</v>
      </c>
      <c r="C157">
        <v>0.68630377364883055</v>
      </c>
      <c r="D157">
        <v>15</v>
      </c>
    </row>
    <row r="158" spans="1:4" x14ac:dyDescent="0.25">
      <c r="A158">
        <v>157</v>
      </c>
      <c r="B158">
        <v>0</v>
      </c>
      <c r="C158">
        <v>0</v>
      </c>
      <c r="D158">
        <v>1</v>
      </c>
    </row>
    <row r="159" spans="1:4" x14ac:dyDescent="0.25">
      <c r="A159">
        <v>158</v>
      </c>
      <c r="B159">
        <v>3</v>
      </c>
      <c r="C159">
        <v>1.0460353202999999</v>
      </c>
      <c r="D159">
        <v>11</v>
      </c>
    </row>
    <row r="160" spans="1:4" x14ac:dyDescent="0.25">
      <c r="A160">
        <v>159</v>
      </c>
      <c r="B160">
        <v>1</v>
      </c>
      <c r="C160">
        <v>1</v>
      </c>
      <c r="D160">
        <v>1</v>
      </c>
    </row>
    <row r="161" spans="1:4" x14ac:dyDescent="0.25">
      <c r="A161">
        <v>160</v>
      </c>
      <c r="B161">
        <v>3</v>
      </c>
      <c r="C161">
        <v>0.84728860944300088</v>
      </c>
      <c r="D161">
        <v>13</v>
      </c>
    </row>
    <row r="162" spans="1:4" x14ac:dyDescent="0.25">
      <c r="A162">
        <v>161</v>
      </c>
      <c r="B162">
        <v>3</v>
      </c>
      <c r="C162">
        <v>0.84728860944300088</v>
      </c>
      <c r="D162">
        <v>13</v>
      </c>
    </row>
    <row r="163" spans="1:4" x14ac:dyDescent="0.25">
      <c r="A163">
        <v>162</v>
      </c>
      <c r="B163">
        <v>3</v>
      </c>
      <c r="C163">
        <v>1.0460353202999999</v>
      </c>
      <c r="D163">
        <v>11</v>
      </c>
    </row>
    <row r="164" spans="1:4" x14ac:dyDescent="0.25">
      <c r="A164">
        <v>163</v>
      </c>
      <c r="B164">
        <v>3</v>
      </c>
      <c r="C164">
        <v>1.0460353202999999</v>
      </c>
      <c r="D164">
        <v>11</v>
      </c>
    </row>
    <row r="165" spans="1:4" x14ac:dyDescent="0.25">
      <c r="A165">
        <v>164</v>
      </c>
      <c r="B165">
        <v>1</v>
      </c>
      <c r="C165">
        <v>0.80999999999999983</v>
      </c>
      <c r="D165">
        <v>3</v>
      </c>
    </row>
    <row r="166" spans="1:4" x14ac:dyDescent="0.25">
      <c r="A166">
        <v>165</v>
      </c>
      <c r="B166">
        <v>3</v>
      </c>
      <c r="C166">
        <v>0.84728860944300088</v>
      </c>
      <c r="D166">
        <v>13</v>
      </c>
    </row>
    <row r="167" spans="1:4" x14ac:dyDescent="0.25">
      <c r="A167">
        <v>166</v>
      </c>
      <c r="B167">
        <v>3</v>
      </c>
      <c r="C167">
        <v>1.0460353202999999</v>
      </c>
      <c r="D167">
        <v>11</v>
      </c>
    </row>
    <row r="168" spans="1:4" x14ac:dyDescent="0.25">
      <c r="A168">
        <v>167</v>
      </c>
      <c r="B168">
        <v>3</v>
      </c>
      <c r="C168">
        <v>1.0460353202999999</v>
      </c>
      <c r="D168">
        <v>11</v>
      </c>
    </row>
    <row r="169" spans="1:4" x14ac:dyDescent="0.25">
      <c r="A169">
        <v>168</v>
      </c>
      <c r="B169">
        <v>3</v>
      </c>
      <c r="C169">
        <v>0.84728860944300088</v>
      </c>
      <c r="D169">
        <v>13</v>
      </c>
    </row>
    <row r="170" spans="1:4" x14ac:dyDescent="0.25">
      <c r="A170">
        <v>169</v>
      </c>
      <c r="B170">
        <v>3</v>
      </c>
      <c r="C170">
        <v>0.84728860944300088</v>
      </c>
      <c r="D170">
        <v>13</v>
      </c>
    </row>
    <row r="171" spans="1:4" x14ac:dyDescent="0.25">
      <c r="A171">
        <v>170</v>
      </c>
      <c r="B171">
        <v>3</v>
      </c>
      <c r="C171">
        <v>0.84728860944300088</v>
      </c>
      <c r="D171">
        <v>13</v>
      </c>
    </row>
    <row r="172" spans="1:4" x14ac:dyDescent="0.25">
      <c r="A172">
        <v>171</v>
      </c>
      <c r="B172">
        <v>1</v>
      </c>
      <c r="C172">
        <v>1</v>
      </c>
      <c r="D172">
        <v>1</v>
      </c>
    </row>
    <row r="173" spans="1:4" x14ac:dyDescent="0.25">
      <c r="A173">
        <v>172</v>
      </c>
      <c r="B173">
        <v>3</v>
      </c>
      <c r="C173">
        <v>0.68630377364883055</v>
      </c>
      <c r="D173">
        <v>15</v>
      </c>
    </row>
    <row r="174" spans="1:4" x14ac:dyDescent="0.25">
      <c r="A174">
        <v>173</v>
      </c>
      <c r="B174">
        <v>3</v>
      </c>
      <c r="C174">
        <v>0.84728860944300088</v>
      </c>
      <c r="D174">
        <v>13</v>
      </c>
    </row>
    <row r="175" spans="1:4" x14ac:dyDescent="0.25">
      <c r="A175">
        <v>174</v>
      </c>
      <c r="B175">
        <v>3</v>
      </c>
      <c r="C175">
        <v>0.84728860944300088</v>
      </c>
      <c r="D175">
        <v>13</v>
      </c>
    </row>
    <row r="176" spans="1:4" x14ac:dyDescent="0.25">
      <c r="A176">
        <v>175</v>
      </c>
      <c r="B176">
        <v>3</v>
      </c>
      <c r="C176">
        <v>1.0460353202999999</v>
      </c>
      <c r="D176">
        <v>11</v>
      </c>
    </row>
    <row r="177" spans="1:4" x14ac:dyDescent="0.25">
      <c r="A177">
        <v>176</v>
      </c>
      <c r="B177">
        <v>3</v>
      </c>
      <c r="C177">
        <v>0.84728860944300088</v>
      </c>
      <c r="D177">
        <v>13</v>
      </c>
    </row>
    <row r="178" spans="1:4" x14ac:dyDescent="0.25">
      <c r="A178">
        <v>177</v>
      </c>
      <c r="B178">
        <v>1</v>
      </c>
      <c r="C178">
        <v>1</v>
      </c>
      <c r="D178">
        <v>1</v>
      </c>
    </row>
    <row r="179" spans="1:4" x14ac:dyDescent="0.25">
      <c r="A179">
        <v>178</v>
      </c>
      <c r="B179">
        <v>3</v>
      </c>
      <c r="C179">
        <v>0.84728860944300088</v>
      </c>
      <c r="D179">
        <v>13</v>
      </c>
    </row>
    <row r="180" spans="1:4" x14ac:dyDescent="0.25">
      <c r="A180">
        <v>179</v>
      </c>
      <c r="B180">
        <v>3</v>
      </c>
      <c r="C180">
        <v>0.84728860944300088</v>
      </c>
      <c r="D180">
        <v>13</v>
      </c>
    </row>
    <row r="181" spans="1:4" x14ac:dyDescent="0.25">
      <c r="A181">
        <v>180</v>
      </c>
      <c r="B181">
        <v>3</v>
      </c>
      <c r="C181">
        <v>1.0460353202999999</v>
      </c>
      <c r="D181">
        <v>11</v>
      </c>
    </row>
    <row r="182" spans="1:4" x14ac:dyDescent="0.25">
      <c r="A182">
        <v>181</v>
      </c>
      <c r="B182">
        <v>3</v>
      </c>
      <c r="C182">
        <v>0.84728860944300088</v>
      </c>
      <c r="D182">
        <v>13</v>
      </c>
    </row>
    <row r="183" spans="1:4" x14ac:dyDescent="0.25">
      <c r="A183">
        <v>182</v>
      </c>
      <c r="B183">
        <v>3</v>
      </c>
      <c r="C183">
        <v>1.0460353202999999</v>
      </c>
      <c r="D183">
        <v>11</v>
      </c>
    </row>
    <row r="184" spans="1:4" x14ac:dyDescent="0.25">
      <c r="A184">
        <v>183</v>
      </c>
      <c r="B184">
        <v>3</v>
      </c>
      <c r="C184">
        <v>1.0460353202999999</v>
      </c>
      <c r="D184">
        <v>11</v>
      </c>
    </row>
    <row r="185" spans="1:4" x14ac:dyDescent="0.25">
      <c r="A185">
        <v>184</v>
      </c>
      <c r="B185">
        <v>1</v>
      </c>
      <c r="C185">
        <v>1</v>
      </c>
      <c r="D185">
        <v>1</v>
      </c>
    </row>
    <row r="186" spans="1:4" x14ac:dyDescent="0.25">
      <c r="A186">
        <v>185</v>
      </c>
      <c r="B186">
        <v>3</v>
      </c>
      <c r="C186">
        <v>0.84728860944300088</v>
      </c>
      <c r="D186">
        <v>13</v>
      </c>
    </row>
    <row r="187" spans="1:4" x14ac:dyDescent="0.25">
      <c r="A187">
        <v>186</v>
      </c>
      <c r="B187">
        <v>3</v>
      </c>
      <c r="C187">
        <v>0.68630377364883055</v>
      </c>
      <c r="D187">
        <v>15</v>
      </c>
    </row>
    <row r="188" spans="1:4" x14ac:dyDescent="0.25">
      <c r="A188">
        <v>187</v>
      </c>
      <c r="B188">
        <v>3</v>
      </c>
      <c r="C188">
        <v>1.0460353202999999</v>
      </c>
      <c r="D188">
        <v>11</v>
      </c>
    </row>
    <row r="189" spans="1:4" x14ac:dyDescent="0.25">
      <c r="A189">
        <v>188</v>
      </c>
      <c r="B189">
        <v>3</v>
      </c>
      <c r="C189">
        <v>0.84728860944300088</v>
      </c>
      <c r="D189">
        <v>13</v>
      </c>
    </row>
    <row r="190" spans="1:4" x14ac:dyDescent="0.25">
      <c r="A190">
        <v>189</v>
      </c>
      <c r="B190">
        <v>1</v>
      </c>
      <c r="C190">
        <v>1</v>
      </c>
      <c r="D190">
        <v>1</v>
      </c>
    </row>
    <row r="191" spans="1:4" x14ac:dyDescent="0.25">
      <c r="A191">
        <v>190</v>
      </c>
      <c r="B191">
        <v>3</v>
      </c>
      <c r="C191">
        <v>1.0460353202999999</v>
      </c>
      <c r="D191">
        <v>11</v>
      </c>
    </row>
    <row r="192" spans="1:4" x14ac:dyDescent="0.25">
      <c r="A192">
        <v>191</v>
      </c>
      <c r="B192">
        <v>3</v>
      </c>
      <c r="C192">
        <v>0.84728860944300088</v>
      </c>
      <c r="D192">
        <v>13</v>
      </c>
    </row>
    <row r="193" spans="1:4" x14ac:dyDescent="0.25">
      <c r="A193">
        <v>192</v>
      </c>
      <c r="B193">
        <v>3</v>
      </c>
      <c r="C193">
        <v>1.0460353202999999</v>
      </c>
      <c r="D193">
        <v>11</v>
      </c>
    </row>
    <row r="194" spans="1:4" x14ac:dyDescent="0.25">
      <c r="A194">
        <v>193</v>
      </c>
      <c r="B194">
        <v>3</v>
      </c>
      <c r="C194">
        <v>1.0460353202999999</v>
      </c>
      <c r="D194">
        <v>11</v>
      </c>
    </row>
    <row r="195" spans="1:4" x14ac:dyDescent="0.25">
      <c r="A195">
        <v>194</v>
      </c>
      <c r="B195">
        <v>3</v>
      </c>
      <c r="C195">
        <v>1.0460353202999999</v>
      </c>
      <c r="D195">
        <v>11</v>
      </c>
    </row>
    <row r="196" spans="1:4" x14ac:dyDescent="0.25">
      <c r="A196">
        <v>195</v>
      </c>
      <c r="B196">
        <v>3</v>
      </c>
      <c r="C196">
        <v>1.0460353202999999</v>
      </c>
      <c r="D196">
        <v>11</v>
      </c>
    </row>
    <row r="197" spans="1:4" x14ac:dyDescent="0.25">
      <c r="A197">
        <v>196</v>
      </c>
      <c r="B197">
        <v>3</v>
      </c>
      <c r="C197">
        <v>1.0460353202999999</v>
      </c>
      <c r="D197">
        <v>11</v>
      </c>
    </row>
    <row r="198" spans="1:4" x14ac:dyDescent="0.25">
      <c r="A198">
        <v>197</v>
      </c>
      <c r="B198">
        <v>1</v>
      </c>
      <c r="C198">
        <v>1</v>
      </c>
      <c r="D198">
        <v>1</v>
      </c>
    </row>
    <row r="199" spans="1:4" x14ac:dyDescent="0.25">
      <c r="A199">
        <v>198</v>
      </c>
      <c r="B199">
        <v>3</v>
      </c>
      <c r="C199">
        <v>1.0460353202999999</v>
      </c>
      <c r="D199">
        <v>11</v>
      </c>
    </row>
    <row r="200" spans="1:4" x14ac:dyDescent="0.25">
      <c r="A200">
        <v>199</v>
      </c>
      <c r="B200">
        <v>3</v>
      </c>
      <c r="C200">
        <v>1.0460353202999999</v>
      </c>
      <c r="D200">
        <v>11</v>
      </c>
    </row>
    <row r="201" spans="1:4" x14ac:dyDescent="0.25">
      <c r="A201">
        <v>200</v>
      </c>
      <c r="B201">
        <v>3</v>
      </c>
      <c r="C201">
        <v>1.0460353202999999</v>
      </c>
      <c r="D201">
        <v>11</v>
      </c>
    </row>
    <row r="202" spans="1:4" x14ac:dyDescent="0.25">
      <c r="A202">
        <v>201</v>
      </c>
      <c r="B202">
        <v>3</v>
      </c>
      <c r="C202">
        <v>1.0460353202999999</v>
      </c>
      <c r="D202">
        <v>11</v>
      </c>
    </row>
    <row r="203" spans="1:4" x14ac:dyDescent="0.25">
      <c r="A203">
        <v>202</v>
      </c>
      <c r="B203">
        <v>3</v>
      </c>
      <c r="C203">
        <v>1.0460353202999999</v>
      </c>
      <c r="D203">
        <v>11</v>
      </c>
    </row>
    <row r="204" spans="1:4" x14ac:dyDescent="0.25">
      <c r="A204">
        <v>203</v>
      </c>
      <c r="B204">
        <v>3</v>
      </c>
      <c r="C204">
        <v>1.0460353202999999</v>
      </c>
      <c r="D204">
        <v>11</v>
      </c>
    </row>
    <row r="205" spans="1:4" x14ac:dyDescent="0.25">
      <c r="A205">
        <v>204</v>
      </c>
      <c r="B205">
        <v>1</v>
      </c>
      <c r="C205">
        <v>1</v>
      </c>
      <c r="D205">
        <v>1</v>
      </c>
    </row>
    <row r="206" spans="1:4" x14ac:dyDescent="0.25">
      <c r="A206">
        <v>205</v>
      </c>
      <c r="B206">
        <v>3</v>
      </c>
      <c r="C206">
        <v>0.84728860944300088</v>
      </c>
      <c r="D206">
        <v>13</v>
      </c>
    </row>
    <row r="207" spans="1:4" x14ac:dyDescent="0.25">
      <c r="A207">
        <v>206</v>
      </c>
      <c r="B207">
        <v>3</v>
      </c>
      <c r="C207">
        <v>0.68630377364883055</v>
      </c>
      <c r="D207">
        <v>15</v>
      </c>
    </row>
    <row r="208" spans="1:4" x14ac:dyDescent="0.25">
      <c r="A208">
        <v>207</v>
      </c>
      <c r="B208">
        <v>3</v>
      </c>
      <c r="C208">
        <v>1.0460353202999999</v>
      </c>
      <c r="D208">
        <v>11</v>
      </c>
    </row>
    <row r="209" spans="1:4" x14ac:dyDescent="0.25">
      <c r="A209">
        <v>208</v>
      </c>
      <c r="B209">
        <v>3</v>
      </c>
      <c r="C209">
        <v>0.68630377364883055</v>
      </c>
      <c r="D209">
        <v>15</v>
      </c>
    </row>
    <row r="210" spans="1:4" x14ac:dyDescent="0.25">
      <c r="A210">
        <v>209</v>
      </c>
      <c r="B210">
        <v>3</v>
      </c>
      <c r="C210">
        <v>1.0460353202999999</v>
      </c>
      <c r="D210">
        <v>11</v>
      </c>
    </row>
    <row r="211" spans="1:4" x14ac:dyDescent="0.25">
      <c r="A211">
        <v>210</v>
      </c>
      <c r="B211">
        <v>3</v>
      </c>
      <c r="C211">
        <v>1.0460353202999999</v>
      </c>
      <c r="D211">
        <v>11</v>
      </c>
    </row>
    <row r="212" spans="1:4" x14ac:dyDescent="0.25">
      <c r="A212">
        <v>211</v>
      </c>
      <c r="B212">
        <v>1</v>
      </c>
      <c r="C212">
        <v>1</v>
      </c>
      <c r="D212">
        <v>1</v>
      </c>
    </row>
    <row r="213" spans="1:4" x14ac:dyDescent="0.25">
      <c r="A213">
        <v>212</v>
      </c>
      <c r="B213">
        <v>3</v>
      </c>
      <c r="C213">
        <v>1.0460353202999999</v>
      </c>
      <c r="D213">
        <v>11</v>
      </c>
    </row>
    <row r="214" spans="1:4" x14ac:dyDescent="0.25">
      <c r="A214">
        <v>213</v>
      </c>
      <c r="B214">
        <v>3</v>
      </c>
      <c r="C214">
        <v>1.0460353202999999</v>
      </c>
      <c r="D214">
        <v>11</v>
      </c>
    </row>
    <row r="215" spans="1:4" x14ac:dyDescent="0.25">
      <c r="A215">
        <v>214</v>
      </c>
      <c r="B215">
        <v>3</v>
      </c>
      <c r="C215">
        <v>1.0460353202999999</v>
      </c>
      <c r="D215">
        <v>11</v>
      </c>
    </row>
    <row r="216" spans="1:4" x14ac:dyDescent="0.25">
      <c r="A216">
        <v>215</v>
      </c>
      <c r="B216">
        <v>3</v>
      </c>
      <c r="C216">
        <v>1.0460353202999999</v>
      </c>
      <c r="D216">
        <v>11</v>
      </c>
    </row>
    <row r="217" spans="1:4" x14ac:dyDescent="0.25">
      <c r="A217">
        <v>216</v>
      </c>
      <c r="B217">
        <v>3</v>
      </c>
      <c r="C217">
        <v>1.0460353202999999</v>
      </c>
      <c r="D217">
        <v>11</v>
      </c>
    </row>
    <row r="218" spans="1:4" x14ac:dyDescent="0.25">
      <c r="A218">
        <v>217</v>
      </c>
      <c r="B218">
        <v>3</v>
      </c>
      <c r="C218">
        <v>1.0460353202999999</v>
      </c>
      <c r="D218">
        <v>11</v>
      </c>
    </row>
    <row r="219" spans="1:4" x14ac:dyDescent="0.25">
      <c r="A219">
        <v>218</v>
      </c>
      <c r="B219">
        <v>3</v>
      </c>
      <c r="C219">
        <v>1.0460353202999999</v>
      </c>
      <c r="D219">
        <v>11</v>
      </c>
    </row>
    <row r="220" spans="1:4" x14ac:dyDescent="0.25">
      <c r="A220">
        <v>219</v>
      </c>
      <c r="B220">
        <v>3</v>
      </c>
      <c r="C220">
        <v>1.0460353202999999</v>
      </c>
      <c r="D220">
        <v>11</v>
      </c>
    </row>
    <row r="221" spans="1:4" x14ac:dyDescent="0.25">
      <c r="A221">
        <v>220</v>
      </c>
      <c r="B221">
        <v>3</v>
      </c>
      <c r="C221">
        <v>1.0460353202999999</v>
      </c>
      <c r="D221">
        <v>11</v>
      </c>
    </row>
    <row r="222" spans="1:4" x14ac:dyDescent="0.25">
      <c r="A222">
        <v>221</v>
      </c>
      <c r="B222">
        <v>1</v>
      </c>
      <c r="C222">
        <v>1</v>
      </c>
      <c r="D222">
        <v>1</v>
      </c>
    </row>
    <row r="223" spans="1:4" x14ac:dyDescent="0.25">
      <c r="A223">
        <v>222</v>
      </c>
      <c r="B223">
        <v>3</v>
      </c>
      <c r="C223">
        <v>1.0460353202999999</v>
      </c>
      <c r="D223">
        <v>11</v>
      </c>
    </row>
    <row r="224" spans="1:4" x14ac:dyDescent="0.25">
      <c r="A224">
        <v>223</v>
      </c>
      <c r="B224">
        <v>3</v>
      </c>
      <c r="C224">
        <v>0.68630377364883055</v>
      </c>
      <c r="D224">
        <v>15</v>
      </c>
    </row>
    <row r="225" spans="1:4" x14ac:dyDescent="0.25">
      <c r="A225">
        <v>224</v>
      </c>
      <c r="B225">
        <v>3</v>
      </c>
      <c r="C225">
        <v>1.0460353202999999</v>
      </c>
      <c r="D225">
        <v>11</v>
      </c>
    </row>
    <row r="226" spans="1:4" x14ac:dyDescent="0.25">
      <c r="A226">
        <v>225</v>
      </c>
      <c r="B226">
        <v>3</v>
      </c>
      <c r="C226">
        <v>1.0460353202999999</v>
      </c>
      <c r="D226">
        <v>11</v>
      </c>
    </row>
    <row r="227" spans="1:4" x14ac:dyDescent="0.25">
      <c r="A227">
        <v>226</v>
      </c>
      <c r="B227">
        <v>3</v>
      </c>
      <c r="C227">
        <v>1.0460353202999999</v>
      </c>
      <c r="D227">
        <v>11</v>
      </c>
    </row>
    <row r="228" spans="1:4" x14ac:dyDescent="0.25">
      <c r="A228">
        <v>227</v>
      </c>
      <c r="B228">
        <v>3</v>
      </c>
      <c r="C228">
        <v>1.0460353202999999</v>
      </c>
      <c r="D228">
        <v>11</v>
      </c>
    </row>
    <row r="229" spans="1:4" x14ac:dyDescent="0.25">
      <c r="A229">
        <v>228</v>
      </c>
      <c r="B229">
        <v>3</v>
      </c>
      <c r="C229">
        <v>1.0460353202999999</v>
      </c>
      <c r="D229">
        <v>11</v>
      </c>
    </row>
    <row r="230" spans="1:4" x14ac:dyDescent="0.25">
      <c r="A230">
        <v>229</v>
      </c>
      <c r="B230">
        <v>3</v>
      </c>
      <c r="C230">
        <v>1.0460353202999999</v>
      </c>
      <c r="D230">
        <v>11</v>
      </c>
    </row>
    <row r="231" spans="1:4" x14ac:dyDescent="0.25">
      <c r="A231">
        <v>230</v>
      </c>
      <c r="B231">
        <v>3</v>
      </c>
      <c r="C231">
        <v>1.0460353202999999</v>
      </c>
      <c r="D231">
        <v>11</v>
      </c>
    </row>
    <row r="232" spans="1:4" x14ac:dyDescent="0.25">
      <c r="A232">
        <v>231</v>
      </c>
      <c r="B232">
        <v>3</v>
      </c>
      <c r="C232">
        <v>1.0460353202999999</v>
      </c>
      <c r="D232">
        <v>11</v>
      </c>
    </row>
    <row r="233" spans="1:4" x14ac:dyDescent="0.25">
      <c r="A233">
        <v>232</v>
      </c>
      <c r="B233">
        <v>1</v>
      </c>
      <c r="C233">
        <v>1</v>
      </c>
      <c r="D233">
        <v>1</v>
      </c>
    </row>
    <row r="234" spans="1:4" x14ac:dyDescent="0.25">
      <c r="A234">
        <v>233</v>
      </c>
      <c r="B234">
        <v>3</v>
      </c>
      <c r="C234">
        <v>1.0460353202999999</v>
      </c>
      <c r="D234">
        <v>11</v>
      </c>
    </row>
    <row r="235" spans="1:4" x14ac:dyDescent="0.25">
      <c r="A235">
        <v>234</v>
      </c>
      <c r="B235">
        <v>3</v>
      </c>
      <c r="C235">
        <v>1.0460353202999999</v>
      </c>
      <c r="D235">
        <v>11</v>
      </c>
    </row>
    <row r="236" spans="1:4" x14ac:dyDescent="0.25">
      <c r="A236">
        <v>235</v>
      </c>
      <c r="B236">
        <v>3</v>
      </c>
      <c r="C236">
        <v>1.0460353202999999</v>
      </c>
      <c r="D236">
        <v>11</v>
      </c>
    </row>
    <row r="237" spans="1:4" x14ac:dyDescent="0.25">
      <c r="A237">
        <v>236</v>
      </c>
      <c r="B237">
        <v>3</v>
      </c>
      <c r="C237">
        <v>1.0460353202999999</v>
      </c>
      <c r="D237">
        <v>11</v>
      </c>
    </row>
    <row r="238" spans="1:4" x14ac:dyDescent="0.25">
      <c r="A238">
        <v>237</v>
      </c>
      <c r="B238">
        <v>3</v>
      </c>
      <c r="C238">
        <v>1.0460353202999999</v>
      </c>
      <c r="D238">
        <v>11</v>
      </c>
    </row>
    <row r="239" spans="1:4" x14ac:dyDescent="0.25">
      <c r="A239">
        <v>238</v>
      </c>
      <c r="B239">
        <v>3</v>
      </c>
      <c r="C239">
        <v>1.0460353202999999</v>
      </c>
      <c r="D239">
        <v>11</v>
      </c>
    </row>
    <row r="240" spans="1:4" x14ac:dyDescent="0.25">
      <c r="A240">
        <v>239</v>
      </c>
      <c r="B240">
        <v>3</v>
      </c>
      <c r="C240">
        <v>1.0460353202999999</v>
      </c>
      <c r="D240">
        <v>11</v>
      </c>
    </row>
    <row r="241" spans="1:4" x14ac:dyDescent="0.25">
      <c r="A241">
        <v>240</v>
      </c>
      <c r="B241">
        <v>3</v>
      </c>
      <c r="C241">
        <v>1.0460353202999999</v>
      </c>
      <c r="D241">
        <v>11</v>
      </c>
    </row>
    <row r="242" spans="1:4" x14ac:dyDescent="0.25">
      <c r="A242">
        <v>241</v>
      </c>
      <c r="B242">
        <v>3</v>
      </c>
      <c r="C242">
        <v>0.84728860944300088</v>
      </c>
      <c r="D242">
        <v>13</v>
      </c>
    </row>
    <row r="243" spans="1:4" x14ac:dyDescent="0.25">
      <c r="A243">
        <v>242</v>
      </c>
      <c r="B243">
        <v>3</v>
      </c>
      <c r="C243">
        <v>1.0460353202999999</v>
      </c>
      <c r="D243">
        <v>11</v>
      </c>
    </row>
    <row r="244" spans="1:4" x14ac:dyDescent="0.25">
      <c r="A244">
        <v>243</v>
      </c>
      <c r="B244">
        <v>3</v>
      </c>
      <c r="C244">
        <v>1.0460353202999999</v>
      </c>
      <c r="D244">
        <v>11</v>
      </c>
    </row>
    <row r="245" spans="1:4" x14ac:dyDescent="0.25">
      <c r="A245">
        <v>244</v>
      </c>
      <c r="B245">
        <v>3</v>
      </c>
      <c r="C245">
        <v>1.0460353202999999</v>
      </c>
      <c r="D245">
        <v>11</v>
      </c>
    </row>
    <row r="246" spans="1:4" x14ac:dyDescent="0.25">
      <c r="A246">
        <v>245</v>
      </c>
      <c r="B246">
        <v>3</v>
      </c>
      <c r="C246">
        <v>1.0460353202999999</v>
      </c>
      <c r="D246">
        <v>11</v>
      </c>
    </row>
    <row r="247" spans="1:4" x14ac:dyDescent="0.25">
      <c r="A247">
        <v>246</v>
      </c>
      <c r="B247">
        <v>3</v>
      </c>
      <c r="C247">
        <v>1.0460353202999999</v>
      </c>
      <c r="D247">
        <v>11</v>
      </c>
    </row>
    <row r="248" spans="1:4" x14ac:dyDescent="0.25">
      <c r="A248">
        <v>247</v>
      </c>
      <c r="B248">
        <v>3</v>
      </c>
      <c r="C248">
        <v>1.0460353202999999</v>
      </c>
      <c r="D248">
        <v>11</v>
      </c>
    </row>
    <row r="249" spans="1:4" x14ac:dyDescent="0.25">
      <c r="A249">
        <v>248</v>
      </c>
      <c r="B249">
        <v>3</v>
      </c>
      <c r="C249">
        <v>1.0460353202999999</v>
      </c>
      <c r="D249">
        <v>11</v>
      </c>
    </row>
    <row r="250" spans="1:4" x14ac:dyDescent="0.25">
      <c r="A250">
        <v>249</v>
      </c>
      <c r="B250">
        <v>3</v>
      </c>
      <c r="C250">
        <v>1.0460353202999999</v>
      </c>
      <c r="D250">
        <v>11</v>
      </c>
    </row>
    <row r="251" spans="1:4" x14ac:dyDescent="0.25">
      <c r="A251">
        <v>250</v>
      </c>
      <c r="B251">
        <v>1</v>
      </c>
      <c r="C251">
        <v>1</v>
      </c>
      <c r="D251">
        <v>1</v>
      </c>
    </row>
    <row r="252" spans="1:4" x14ac:dyDescent="0.25">
      <c r="A252">
        <v>251</v>
      </c>
      <c r="B252">
        <v>3</v>
      </c>
      <c r="C252">
        <v>1.0460353202999999</v>
      </c>
      <c r="D252">
        <v>11</v>
      </c>
    </row>
    <row r="253" spans="1:4" x14ac:dyDescent="0.25">
      <c r="A253">
        <v>252</v>
      </c>
      <c r="B253">
        <v>3</v>
      </c>
      <c r="C253">
        <v>1.0460353202999999</v>
      </c>
      <c r="D253">
        <v>11</v>
      </c>
    </row>
    <row r="254" spans="1:4" x14ac:dyDescent="0.25">
      <c r="A254">
        <v>253</v>
      </c>
      <c r="B254">
        <v>3</v>
      </c>
      <c r="C254">
        <v>1.0460353202999999</v>
      </c>
      <c r="D254">
        <v>11</v>
      </c>
    </row>
    <row r="255" spans="1:4" x14ac:dyDescent="0.25">
      <c r="A255">
        <v>254</v>
      </c>
      <c r="B255">
        <v>3</v>
      </c>
      <c r="C255">
        <v>1.0460353202999999</v>
      </c>
      <c r="D255">
        <v>11</v>
      </c>
    </row>
    <row r="256" spans="1:4" x14ac:dyDescent="0.25">
      <c r="A256">
        <v>255</v>
      </c>
      <c r="B256">
        <v>3</v>
      </c>
      <c r="C256">
        <v>1.0460353202999999</v>
      </c>
      <c r="D256">
        <v>11</v>
      </c>
    </row>
    <row r="257" spans="1:4" x14ac:dyDescent="0.25">
      <c r="A257">
        <v>256</v>
      </c>
      <c r="B257">
        <v>3</v>
      </c>
      <c r="C257">
        <v>1.0460353202999999</v>
      </c>
      <c r="D257">
        <v>11</v>
      </c>
    </row>
    <row r="258" spans="1:4" x14ac:dyDescent="0.25">
      <c r="A258">
        <v>257</v>
      </c>
      <c r="B258">
        <v>3</v>
      </c>
      <c r="C258">
        <v>1.0460353202999999</v>
      </c>
      <c r="D258">
        <v>11</v>
      </c>
    </row>
    <row r="259" spans="1:4" x14ac:dyDescent="0.25">
      <c r="A259">
        <v>258</v>
      </c>
      <c r="B259">
        <v>3</v>
      </c>
      <c r="C259">
        <v>1.0460353202999999</v>
      </c>
      <c r="D259">
        <v>11</v>
      </c>
    </row>
    <row r="260" spans="1:4" x14ac:dyDescent="0.25">
      <c r="A260">
        <v>259</v>
      </c>
      <c r="B260">
        <v>3</v>
      </c>
      <c r="C260">
        <v>1.0460353202999999</v>
      </c>
      <c r="D260">
        <v>11</v>
      </c>
    </row>
    <row r="261" spans="1:4" x14ac:dyDescent="0.25">
      <c r="A261">
        <v>260</v>
      </c>
      <c r="B261">
        <v>3</v>
      </c>
      <c r="C261">
        <v>1.0460353202999999</v>
      </c>
      <c r="D261">
        <v>11</v>
      </c>
    </row>
    <row r="262" spans="1:4" x14ac:dyDescent="0.25">
      <c r="A262">
        <v>261</v>
      </c>
      <c r="B262">
        <v>3</v>
      </c>
      <c r="C262">
        <v>1.0460353202999999</v>
      </c>
      <c r="D262">
        <v>11</v>
      </c>
    </row>
    <row r="263" spans="1:4" x14ac:dyDescent="0.25">
      <c r="A263">
        <v>262</v>
      </c>
      <c r="B263">
        <v>3</v>
      </c>
      <c r="C263">
        <v>1.0460353202999999</v>
      </c>
      <c r="D263">
        <v>11</v>
      </c>
    </row>
    <row r="264" spans="1:4" x14ac:dyDescent="0.25">
      <c r="A264">
        <v>263</v>
      </c>
      <c r="B264">
        <v>3</v>
      </c>
      <c r="C264">
        <v>1.0460353202999999</v>
      </c>
      <c r="D264">
        <v>11</v>
      </c>
    </row>
    <row r="265" spans="1:4" x14ac:dyDescent="0.25">
      <c r="A265">
        <v>264</v>
      </c>
      <c r="B265">
        <v>3</v>
      </c>
      <c r="C265">
        <v>1.0460353202999999</v>
      </c>
      <c r="D265">
        <v>11</v>
      </c>
    </row>
    <row r="266" spans="1:4" x14ac:dyDescent="0.25">
      <c r="A266">
        <v>265</v>
      </c>
      <c r="B266">
        <v>3</v>
      </c>
      <c r="C266">
        <v>1.0460353202999999</v>
      </c>
      <c r="D266">
        <v>11</v>
      </c>
    </row>
    <row r="267" spans="1:4" x14ac:dyDescent="0.25">
      <c r="A267">
        <v>266</v>
      </c>
      <c r="B267">
        <v>3</v>
      </c>
      <c r="C267">
        <v>1.0460353202999999</v>
      </c>
      <c r="D267">
        <v>11</v>
      </c>
    </row>
    <row r="268" spans="1:4" x14ac:dyDescent="0.25">
      <c r="A268">
        <v>267</v>
      </c>
      <c r="B268">
        <v>3</v>
      </c>
      <c r="C268">
        <v>1.0460353202999999</v>
      </c>
      <c r="D268">
        <v>11</v>
      </c>
    </row>
    <row r="269" spans="1:4" x14ac:dyDescent="0.25">
      <c r="A269">
        <v>268</v>
      </c>
      <c r="B269">
        <v>3</v>
      </c>
      <c r="C269">
        <v>1.0460353202999999</v>
      </c>
      <c r="D269">
        <v>11</v>
      </c>
    </row>
    <row r="270" spans="1:4" x14ac:dyDescent="0.25">
      <c r="A270">
        <v>269</v>
      </c>
      <c r="B270">
        <v>3</v>
      </c>
      <c r="C270">
        <v>1.0460353202999999</v>
      </c>
      <c r="D270">
        <v>11</v>
      </c>
    </row>
    <row r="271" spans="1:4" x14ac:dyDescent="0.25">
      <c r="A271">
        <v>270</v>
      </c>
      <c r="B271">
        <v>3</v>
      </c>
      <c r="C271">
        <v>1.0460353202999999</v>
      </c>
      <c r="D271">
        <v>11</v>
      </c>
    </row>
    <row r="272" spans="1:4" x14ac:dyDescent="0.25">
      <c r="A272">
        <v>271</v>
      </c>
      <c r="B272">
        <v>3</v>
      </c>
      <c r="C272">
        <v>1.0460353202999999</v>
      </c>
      <c r="D272">
        <v>11</v>
      </c>
    </row>
    <row r="273" spans="1:4" x14ac:dyDescent="0.25">
      <c r="A273">
        <v>272</v>
      </c>
      <c r="B273">
        <v>3</v>
      </c>
      <c r="C273">
        <v>1.0460353202999999</v>
      </c>
      <c r="D273">
        <v>11</v>
      </c>
    </row>
    <row r="274" spans="1:4" x14ac:dyDescent="0.25">
      <c r="A274">
        <v>273</v>
      </c>
      <c r="B274">
        <v>3</v>
      </c>
      <c r="C274">
        <v>1.0460353202999999</v>
      </c>
      <c r="D274">
        <v>11</v>
      </c>
    </row>
    <row r="275" spans="1:4" x14ac:dyDescent="0.25">
      <c r="A275">
        <v>274</v>
      </c>
      <c r="B275">
        <v>3</v>
      </c>
      <c r="C275">
        <v>1.0460353202999999</v>
      </c>
      <c r="D275">
        <v>11</v>
      </c>
    </row>
    <row r="276" spans="1:4" x14ac:dyDescent="0.25">
      <c r="A276">
        <v>275</v>
      </c>
      <c r="B276">
        <v>3</v>
      </c>
      <c r="C276">
        <v>1.0460353202999999</v>
      </c>
      <c r="D276">
        <v>11</v>
      </c>
    </row>
    <row r="277" spans="1:4" x14ac:dyDescent="0.25">
      <c r="A277">
        <v>276</v>
      </c>
      <c r="B277">
        <v>3</v>
      </c>
      <c r="C277">
        <v>1.0460353202999999</v>
      </c>
      <c r="D277">
        <v>11</v>
      </c>
    </row>
    <row r="278" spans="1:4" x14ac:dyDescent="0.25">
      <c r="A278">
        <v>277</v>
      </c>
      <c r="B278">
        <v>3</v>
      </c>
      <c r="C278">
        <v>1.0460353202999999</v>
      </c>
      <c r="D278">
        <v>11</v>
      </c>
    </row>
    <row r="279" spans="1:4" x14ac:dyDescent="0.25">
      <c r="A279">
        <v>278</v>
      </c>
      <c r="B279">
        <v>3</v>
      </c>
      <c r="C279">
        <v>1.0460353202999999</v>
      </c>
      <c r="D279">
        <v>11</v>
      </c>
    </row>
    <row r="280" spans="1:4" x14ac:dyDescent="0.25">
      <c r="A280">
        <v>279</v>
      </c>
      <c r="B280">
        <v>3</v>
      </c>
      <c r="C280">
        <v>1.0460353202999999</v>
      </c>
      <c r="D280">
        <v>11</v>
      </c>
    </row>
    <row r="281" spans="1:4" x14ac:dyDescent="0.25">
      <c r="A281">
        <v>280</v>
      </c>
      <c r="B281">
        <v>3</v>
      </c>
      <c r="C281">
        <v>1.0460353202999999</v>
      </c>
      <c r="D281">
        <v>11</v>
      </c>
    </row>
    <row r="282" spans="1:4" x14ac:dyDescent="0.25">
      <c r="A282">
        <v>281</v>
      </c>
      <c r="B282">
        <v>3</v>
      </c>
      <c r="C282">
        <v>1.0460353202999999</v>
      </c>
      <c r="D282">
        <v>11</v>
      </c>
    </row>
    <row r="283" spans="1:4" x14ac:dyDescent="0.25">
      <c r="A283">
        <v>282</v>
      </c>
      <c r="B283">
        <v>3</v>
      </c>
      <c r="C283">
        <v>1.0460353202999999</v>
      </c>
      <c r="D283">
        <v>11</v>
      </c>
    </row>
    <row r="284" spans="1:4" x14ac:dyDescent="0.25">
      <c r="A284">
        <v>283</v>
      </c>
      <c r="B284">
        <v>3</v>
      </c>
      <c r="C284">
        <v>1.0460353202999999</v>
      </c>
      <c r="D284">
        <v>11</v>
      </c>
    </row>
    <row r="285" spans="1:4" x14ac:dyDescent="0.25">
      <c r="A285">
        <v>284</v>
      </c>
      <c r="B285">
        <v>3</v>
      </c>
      <c r="C285">
        <v>1.0460353202999999</v>
      </c>
      <c r="D285">
        <v>11</v>
      </c>
    </row>
    <row r="286" spans="1:4" x14ac:dyDescent="0.25">
      <c r="A286">
        <v>285</v>
      </c>
      <c r="B286">
        <v>3</v>
      </c>
      <c r="C286">
        <v>1.0460353202999999</v>
      </c>
      <c r="D286">
        <v>11</v>
      </c>
    </row>
    <row r="287" spans="1:4" x14ac:dyDescent="0.25">
      <c r="A287">
        <v>286</v>
      </c>
      <c r="B287">
        <v>3</v>
      </c>
      <c r="C287">
        <v>1.0460353202999999</v>
      </c>
      <c r="D287">
        <v>11</v>
      </c>
    </row>
    <row r="288" spans="1:4" x14ac:dyDescent="0.25">
      <c r="A288">
        <v>287</v>
      </c>
      <c r="B288">
        <v>3</v>
      </c>
      <c r="C288">
        <v>1.0460353202999999</v>
      </c>
      <c r="D288">
        <v>11</v>
      </c>
    </row>
    <row r="289" spans="1:4" x14ac:dyDescent="0.25">
      <c r="A289">
        <v>288</v>
      </c>
      <c r="B289">
        <v>3</v>
      </c>
      <c r="C289">
        <v>1.0460353202999999</v>
      </c>
      <c r="D289">
        <v>11</v>
      </c>
    </row>
    <row r="290" spans="1:4" x14ac:dyDescent="0.25">
      <c r="A290">
        <v>289</v>
      </c>
      <c r="B290">
        <v>3</v>
      </c>
      <c r="C290">
        <v>1.0460353202999999</v>
      </c>
      <c r="D290">
        <v>11</v>
      </c>
    </row>
    <row r="291" spans="1:4" x14ac:dyDescent="0.25">
      <c r="A291">
        <v>290</v>
      </c>
      <c r="B291">
        <v>3</v>
      </c>
      <c r="C291">
        <v>1.0460353202999999</v>
      </c>
      <c r="D291">
        <v>11</v>
      </c>
    </row>
    <row r="292" spans="1:4" x14ac:dyDescent="0.25">
      <c r="A292">
        <v>291</v>
      </c>
      <c r="B292">
        <v>3</v>
      </c>
      <c r="C292">
        <v>1.0460353202999999</v>
      </c>
      <c r="D292">
        <v>11</v>
      </c>
    </row>
    <row r="293" spans="1:4" x14ac:dyDescent="0.25">
      <c r="A293">
        <v>292</v>
      </c>
      <c r="B293">
        <v>3</v>
      </c>
      <c r="C293">
        <v>1.0460353202999999</v>
      </c>
      <c r="D293">
        <v>11</v>
      </c>
    </row>
    <row r="294" spans="1:4" x14ac:dyDescent="0.25">
      <c r="A294">
        <v>293</v>
      </c>
      <c r="B294">
        <v>3</v>
      </c>
      <c r="C294">
        <v>1.0460353202999999</v>
      </c>
      <c r="D294">
        <v>11</v>
      </c>
    </row>
    <row r="295" spans="1:4" x14ac:dyDescent="0.25">
      <c r="A295">
        <v>294</v>
      </c>
      <c r="B295">
        <v>3</v>
      </c>
      <c r="C295">
        <v>1.0460353202999999</v>
      </c>
      <c r="D295">
        <v>11</v>
      </c>
    </row>
    <row r="296" spans="1:4" x14ac:dyDescent="0.25">
      <c r="A296">
        <v>295</v>
      </c>
      <c r="B296">
        <v>3</v>
      </c>
      <c r="C296">
        <v>1.0460353202999999</v>
      </c>
      <c r="D296">
        <v>11</v>
      </c>
    </row>
    <row r="297" spans="1:4" x14ac:dyDescent="0.25">
      <c r="A297">
        <v>296</v>
      </c>
      <c r="B297">
        <v>3</v>
      </c>
      <c r="C297">
        <v>1.0460353202999999</v>
      </c>
      <c r="D297">
        <v>11</v>
      </c>
    </row>
    <row r="298" spans="1:4" x14ac:dyDescent="0.25">
      <c r="A298">
        <v>297</v>
      </c>
      <c r="B298">
        <v>3</v>
      </c>
      <c r="C298">
        <v>1.0460353202999999</v>
      </c>
      <c r="D298">
        <v>11</v>
      </c>
    </row>
    <row r="299" spans="1:4" x14ac:dyDescent="0.25">
      <c r="A299">
        <v>298</v>
      </c>
      <c r="B299">
        <v>3</v>
      </c>
      <c r="C299">
        <v>1.0460353202999999</v>
      </c>
      <c r="D299">
        <v>11</v>
      </c>
    </row>
    <row r="300" spans="1:4" x14ac:dyDescent="0.25">
      <c r="A300">
        <v>299</v>
      </c>
      <c r="B300">
        <v>3</v>
      </c>
      <c r="C300">
        <v>1.0460353202999999</v>
      </c>
      <c r="D300">
        <v>11</v>
      </c>
    </row>
    <row r="301" spans="1:4" x14ac:dyDescent="0.25">
      <c r="A301">
        <v>300</v>
      </c>
      <c r="B301">
        <v>3</v>
      </c>
      <c r="C301">
        <v>1.0460353202999999</v>
      </c>
      <c r="D301">
        <v>11</v>
      </c>
    </row>
    <row r="302" spans="1:4" x14ac:dyDescent="0.25">
      <c r="A302">
        <v>301</v>
      </c>
      <c r="B302">
        <v>3</v>
      </c>
      <c r="C302">
        <v>1.0460353202999999</v>
      </c>
      <c r="D302">
        <v>11</v>
      </c>
    </row>
    <row r="303" spans="1:4" x14ac:dyDescent="0.25">
      <c r="A303">
        <v>302</v>
      </c>
      <c r="B303">
        <v>3</v>
      </c>
      <c r="C303">
        <v>1.0460353202999999</v>
      </c>
      <c r="D303">
        <v>11</v>
      </c>
    </row>
    <row r="304" spans="1:4" x14ac:dyDescent="0.25">
      <c r="A304">
        <v>303</v>
      </c>
      <c r="B304">
        <v>3</v>
      </c>
      <c r="C304">
        <v>1.0460353202999999</v>
      </c>
      <c r="D304">
        <v>11</v>
      </c>
    </row>
    <row r="305" spans="1:4" x14ac:dyDescent="0.25">
      <c r="A305">
        <v>304</v>
      </c>
      <c r="B305">
        <v>3</v>
      </c>
      <c r="C305">
        <v>1.0460353202999999</v>
      </c>
      <c r="D305">
        <v>11</v>
      </c>
    </row>
    <row r="306" spans="1:4" x14ac:dyDescent="0.25">
      <c r="A306">
        <v>305</v>
      </c>
      <c r="B306">
        <v>3</v>
      </c>
      <c r="C306">
        <v>1.0460353202999999</v>
      </c>
      <c r="D306">
        <v>11</v>
      </c>
    </row>
    <row r="307" spans="1:4" x14ac:dyDescent="0.25">
      <c r="A307">
        <v>306</v>
      </c>
      <c r="B307">
        <v>3</v>
      </c>
      <c r="C307">
        <v>1.0460353202999999</v>
      </c>
      <c r="D307">
        <v>11</v>
      </c>
    </row>
    <row r="308" spans="1:4" x14ac:dyDescent="0.25">
      <c r="A308">
        <v>307</v>
      </c>
      <c r="B308">
        <v>3</v>
      </c>
      <c r="C308">
        <v>1.0460353202999999</v>
      </c>
      <c r="D308">
        <v>11</v>
      </c>
    </row>
    <row r="309" spans="1:4" x14ac:dyDescent="0.25">
      <c r="A309">
        <v>308</v>
      </c>
      <c r="B309">
        <v>3</v>
      </c>
      <c r="C309">
        <v>1.0460353202999999</v>
      </c>
      <c r="D309">
        <v>11</v>
      </c>
    </row>
    <row r="310" spans="1:4" x14ac:dyDescent="0.25">
      <c r="A310">
        <v>309</v>
      </c>
      <c r="B310">
        <v>3</v>
      </c>
      <c r="C310">
        <v>1.0460353202999999</v>
      </c>
      <c r="D310">
        <v>11</v>
      </c>
    </row>
    <row r="311" spans="1:4" x14ac:dyDescent="0.25">
      <c r="A311">
        <v>310</v>
      </c>
      <c r="B311">
        <v>3</v>
      </c>
      <c r="C311">
        <v>1.0460353202999999</v>
      </c>
      <c r="D311">
        <v>11</v>
      </c>
    </row>
    <row r="312" spans="1:4" x14ac:dyDescent="0.25">
      <c r="A312">
        <v>311</v>
      </c>
      <c r="B312">
        <v>3</v>
      </c>
      <c r="C312">
        <v>1.0460353202999999</v>
      </c>
      <c r="D312">
        <v>11</v>
      </c>
    </row>
    <row r="313" spans="1:4" x14ac:dyDescent="0.25">
      <c r="A313">
        <v>312</v>
      </c>
      <c r="B313">
        <v>3</v>
      </c>
      <c r="C313">
        <v>1.0460353202999999</v>
      </c>
      <c r="D313">
        <v>11</v>
      </c>
    </row>
    <row r="314" spans="1:4" x14ac:dyDescent="0.25">
      <c r="A314">
        <v>313</v>
      </c>
      <c r="B314">
        <v>3</v>
      </c>
      <c r="C314">
        <v>1.0460353202999999</v>
      </c>
      <c r="D314">
        <v>11</v>
      </c>
    </row>
    <row r="315" spans="1:4" x14ac:dyDescent="0.25">
      <c r="A315">
        <v>314</v>
      </c>
      <c r="B315">
        <v>3</v>
      </c>
      <c r="C315">
        <v>1.0460353202999999</v>
      </c>
      <c r="D315">
        <v>11</v>
      </c>
    </row>
    <row r="316" spans="1:4" x14ac:dyDescent="0.25">
      <c r="A316">
        <v>315</v>
      </c>
      <c r="B316">
        <v>3</v>
      </c>
      <c r="C316">
        <v>1.0460353202999999</v>
      </c>
      <c r="D316">
        <v>11</v>
      </c>
    </row>
    <row r="317" spans="1:4" x14ac:dyDescent="0.25">
      <c r="A317">
        <v>316</v>
      </c>
      <c r="B317">
        <v>3</v>
      </c>
      <c r="C317">
        <v>1.0460353202999999</v>
      </c>
      <c r="D317">
        <v>11</v>
      </c>
    </row>
    <row r="318" spans="1:4" x14ac:dyDescent="0.25">
      <c r="A318">
        <v>317</v>
      </c>
      <c r="B318">
        <v>3</v>
      </c>
      <c r="C318">
        <v>1.0460353202999999</v>
      </c>
      <c r="D318">
        <v>11</v>
      </c>
    </row>
    <row r="319" spans="1:4" x14ac:dyDescent="0.25">
      <c r="A319">
        <v>318</v>
      </c>
      <c r="B319">
        <v>3</v>
      </c>
      <c r="C319">
        <v>1.0460353202999999</v>
      </c>
      <c r="D319">
        <v>11</v>
      </c>
    </row>
    <row r="320" spans="1:4" x14ac:dyDescent="0.25">
      <c r="A320">
        <v>319</v>
      </c>
      <c r="B320">
        <v>3</v>
      </c>
      <c r="C320">
        <v>1.0460353202999999</v>
      </c>
      <c r="D320">
        <v>11</v>
      </c>
    </row>
    <row r="321" spans="1:4" x14ac:dyDescent="0.25">
      <c r="A321">
        <v>320</v>
      </c>
      <c r="B321">
        <v>3</v>
      </c>
      <c r="C321">
        <v>1.0460353202999999</v>
      </c>
      <c r="D321">
        <v>11</v>
      </c>
    </row>
    <row r="322" spans="1:4" x14ac:dyDescent="0.25">
      <c r="A322">
        <v>321</v>
      </c>
      <c r="B322">
        <v>3</v>
      </c>
      <c r="C322">
        <v>1.0460353202999999</v>
      </c>
      <c r="D322">
        <v>11</v>
      </c>
    </row>
    <row r="323" spans="1:4" x14ac:dyDescent="0.25">
      <c r="A323">
        <v>322</v>
      </c>
      <c r="B323">
        <v>3</v>
      </c>
      <c r="C323">
        <v>1.0460353202999999</v>
      </c>
      <c r="D323">
        <v>11</v>
      </c>
    </row>
    <row r="324" spans="1:4" x14ac:dyDescent="0.25">
      <c r="A324">
        <v>323</v>
      </c>
      <c r="B324">
        <v>3</v>
      </c>
      <c r="C324">
        <v>1.0460353202999999</v>
      </c>
      <c r="D324">
        <v>11</v>
      </c>
    </row>
    <row r="325" spans="1:4" x14ac:dyDescent="0.25">
      <c r="A325">
        <v>324</v>
      </c>
      <c r="B325">
        <v>3</v>
      </c>
      <c r="C325">
        <v>1.0460353202999999</v>
      </c>
      <c r="D325">
        <v>11</v>
      </c>
    </row>
    <row r="326" spans="1:4" x14ac:dyDescent="0.25">
      <c r="A326">
        <v>325</v>
      </c>
      <c r="B326">
        <v>3</v>
      </c>
      <c r="C326">
        <v>1.0460353202999999</v>
      </c>
      <c r="D326">
        <v>11</v>
      </c>
    </row>
    <row r="327" spans="1:4" x14ac:dyDescent="0.25">
      <c r="A327">
        <v>326</v>
      </c>
      <c r="B327">
        <v>3</v>
      </c>
      <c r="C327">
        <v>1.0460353202999999</v>
      </c>
      <c r="D327">
        <v>11</v>
      </c>
    </row>
    <row r="328" spans="1:4" x14ac:dyDescent="0.25">
      <c r="A328">
        <v>327</v>
      </c>
      <c r="B328">
        <v>3</v>
      </c>
      <c r="C328">
        <v>1.0460353202999999</v>
      </c>
      <c r="D328">
        <v>11</v>
      </c>
    </row>
    <row r="329" spans="1:4" x14ac:dyDescent="0.25">
      <c r="A329">
        <v>328</v>
      </c>
      <c r="B329">
        <v>3</v>
      </c>
      <c r="C329">
        <v>1.0460353202999999</v>
      </c>
      <c r="D329">
        <v>11</v>
      </c>
    </row>
    <row r="330" spans="1:4" x14ac:dyDescent="0.25">
      <c r="A330">
        <v>329</v>
      </c>
      <c r="B330">
        <v>3</v>
      </c>
      <c r="C330">
        <v>1.0460353202999999</v>
      </c>
      <c r="D330">
        <v>11</v>
      </c>
    </row>
    <row r="331" spans="1:4" x14ac:dyDescent="0.25">
      <c r="A331">
        <v>330</v>
      </c>
      <c r="B331">
        <v>3</v>
      </c>
      <c r="C331">
        <v>1.0460353202999999</v>
      </c>
      <c r="D331">
        <v>11</v>
      </c>
    </row>
    <row r="332" spans="1:4" x14ac:dyDescent="0.25">
      <c r="A332">
        <v>331</v>
      </c>
      <c r="B332">
        <v>3</v>
      </c>
      <c r="C332">
        <v>1.0460353202999999</v>
      </c>
      <c r="D332">
        <v>11</v>
      </c>
    </row>
    <row r="333" spans="1:4" x14ac:dyDescent="0.25">
      <c r="A333">
        <v>332</v>
      </c>
      <c r="B333">
        <v>3</v>
      </c>
      <c r="C333">
        <v>1.0460353202999999</v>
      </c>
      <c r="D333">
        <v>11</v>
      </c>
    </row>
    <row r="334" spans="1:4" x14ac:dyDescent="0.25">
      <c r="A334">
        <v>333</v>
      </c>
      <c r="B334">
        <v>3</v>
      </c>
      <c r="C334">
        <v>1.0460353202999999</v>
      </c>
      <c r="D334">
        <v>11</v>
      </c>
    </row>
    <row r="335" spans="1:4" x14ac:dyDescent="0.25">
      <c r="A335">
        <v>334</v>
      </c>
      <c r="B335">
        <v>3</v>
      </c>
      <c r="C335">
        <v>1.0460353202999999</v>
      </c>
      <c r="D335">
        <v>11</v>
      </c>
    </row>
    <row r="336" spans="1:4" x14ac:dyDescent="0.25">
      <c r="A336">
        <v>335</v>
      </c>
      <c r="B336">
        <v>3</v>
      </c>
      <c r="C336">
        <v>1.0460353202999999</v>
      </c>
      <c r="D336">
        <v>11</v>
      </c>
    </row>
    <row r="337" spans="1:4" x14ac:dyDescent="0.25">
      <c r="A337">
        <v>336</v>
      </c>
      <c r="B337">
        <v>3</v>
      </c>
      <c r="C337">
        <v>1.0460353202999999</v>
      </c>
      <c r="D337">
        <v>11</v>
      </c>
    </row>
    <row r="338" spans="1:4" x14ac:dyDescent="0.25">
      <c r="A338">
        <v>337</v>
      </c>
      <c r="B338">
        <v>3</v>
      </c>
      <c r="C338">
        <v>1.0460353202999999</v>
      </c>
      <c r="D338">
        <v>11</v>
      </c>
    </row>
    <row r="339" spans="1:4" x14ac:dyDescent="0.25">
      <c r="A339">
        <v>338</v>
      </c>
      <c r="B339">
        <v>3</v>
      </c>
      <c r="C339">
        <v>1.0460353202999999</v>
      </c>
      <c r="D339">
        <v>11</v>
      </c>
    </row>
    <row r="340" spans="1:4" x14ac:dyDescent="0.25">
      <c r="A340">
        <v>339</v>
      </c>
      <c r="B340">
        <v>3</v>
      </c>
      <c r="C340">
        <v>1.0460353202999999</v>
      </c>
      <c r="D340">
        <v>11</v>
      </c>
    </row>
    <row r="341" spans="1:4" x14ac:dyDescent="0.25">
      <c r="A341">
        <v>340</v>
      </c>
      <c r="B341">
        <v>3</v>
      </c>
      <c r="C341">
        <v>1.0460353202999999</v>
      </c>
      <c r="D341">
        <v>11</v>
      </c>
    </row>
    <row r="342" spans="1:4" x14ac:dyDescent="0.25">
      <c r="A342">
        <v>341</v>
      </c>
      <c r="B342">
        <v>3</v>
      </c>
      <c r="C342">
        <v>1.0460353202999999</v>
      </c>
      <c r="D342">
        <v>11</v>
      </c>
    </row>
    <row r="343" spans="1:4" x14ac:dyDescent="0.25">
      <c r="A343">
        <v>342</v>
      </c>
      <c r="B343">
        <v>3</v>
      </c>
      <c r="C343">
        <v>1.0460353202999999</v>
      </c>
      <c r="D343">
        <v>11</v>
      </c>
    </row>
    <row r="344" spans="1:4" x14ac:dyDescent="0.25">
      <c r="A344">
        <v>343</v>
      </c>
      <c r="B344">
        <v>3</v>
      </c>
      <c r="C344">
        <v>1.0460353202999999</v>
      </c>
      <c r="D344">
        <v>11</v>
      </c>
    </row>
    <row r="345" spans="1:4" x14ac:dyDescent="0.25">
      <c r="A345">
        <v>344</v>
      </c>
      <c r="B345">
        <v>3</v>
      </c>
      <c r="C345">
        <v>1.0460353202999999</v>
      </c>
      <c r="D345">
        <v>11</v>
      </c>
    </row>
    <row r="346" spans="1:4" x14ac:dyDescent="0.25">
      <c r="A346">
        <v>345</v>
      </c>
      <c r="B346">
        <v>3</v>
      </c>
      <c r="C346">
        <v>1.0460353202999999</v>
      </c>
      <c r="D346">
        <v>11</v>
      </c>
    </row>
    <row r="347" spans="1:4" x14ac:dyDescent="0.25">
      <c r="A347">
        <v>346</v>
      </c>
      <c r="B347">
        <v>3</v>
      </c>
      <c r="C347">
        <v>1.0460353202999999</v>
      </c>
      <c r="D347">
        <v>11</v>
      </c>
    </row>
    <row r="348" spans="1:4" x14ac:dyDescent="0.25">
      <c r="A348">
        <v>347</v>
      </c>
      <c r="B348">
        <v>3</v>
      </c>
      <c r="C348">
        <v>1.0460353202999999</v>
      </c>
      <c r="D348">
        <v>11</v>
      </c>
    </row>
    <row r="349" spans="1:4" x14ac:dyDescent="0.25">
      <c r="A349">
        <v>348</v>
      </c>
      <c r="B349">
        <v>3</v>
      </c>
      <c r="C349">
        <v>1.0460353202999999</v>
      </c>
      <c r="D349">
        <v>11</v>
      </c>
    </row>
    <row r="350" spans="1:4" x14ac:dyDescent="0.25">
      <c r="A350">
        <v>349</v>
      </c>
      <c r="B350">
        <v>3</v>
      </c>
      <c r="C350">
        <v>1.0460353202999999</v>
      </c>
      <c r="D350">
        <v>11</v>
      </c>
    </row>
    <row r="351" spans="1:4" x14ac:dyDescent="0.25">
      <c r="A351">
        <v>350</v>
      </c>
      <c r="B351">
        <v>3</v>
      </c>
      <c r="C351">
        <v>1.0460353202999999</v>
      </c>
      <c r="D351">
        <v>11</v>
      </c>
    </row>
    <row r="352" spans="1:4" x14ac:dyDescent="0.25">
      <c r="A352">
        <v>351</v>
      </c>
      <c r="B352">
        <v>3</v>
      </c>
      <c r="C352">
        <v>1.0460353202999999</v>
      </c>
      <c r="D352">
        <v>11</v>
      </c>
    </row>
    <row r="353" spans="1:4" x14ac:dyDescent="0.25">
      <c r="A353">
        <v>352</v>
      </c>
      <c r="B353">
        <v>3</v>
      </c>
      <c r="C353">
        <v>1.0460353202999999</v>
      </c>
      <c r="D353">
        <v>11</v>
      </c>
    </row>
    <row r="354" spans="1:4" x14ac:dyDescent="0.25">
      <c r="A354">
        <v>353</v>
      </c>
      <c r="B354">
        <v>3</v>
      </c>
      <c r="C354">
        <v>1.0460353202999999</v>
      </c>
      <c r="D354">
        <v>11</v>
      </c>
    </row>
    <row r="355" spans="1:4" x14ac:dyDescent="0.25">
      <c r="A355">
        <v>354</v>
      </c>
      <c r="B355">
        <v>3</v>
      </c>
      <c r="C355">
        <v>1.0460353202999999</v>
      </c>
      <c r="D355">
        <v>11</v>
      </c>
    </row>
    <row r="356" spans="1:4" x14ac:dyDescent="0.25">
      <c r="A356">
        <v>355</v>
      </c>
      <c r="B356">
        <v>3</v>
      </c>
      <c r="C356">
        <v>1.0460353202999999</v>
      </c>
      <c r="D356">
        <v>11</v>
      </c>
    </row>
    <row r="357" spans="1:4" x14ac:dyDescent="0.25">
      <c r="A357">
        <v>356</v>
      </c>
      <c r="B357">
        <v>3</v>
      </c>
      <c r="C357">
        <v>1.0460353202999999</v>
      </c>
      <c r="D357">
        <v>11</v>
      </c>
    </row>
    <row r="358" spans="1:4" x14ac:dyDescent="0.25">
      <c r="A358">
        <v>357</v>
      </c>
      <c r="B358">
        <v>3</v>
      </c>
      <c r="C358">
        <v>1.0460353202999999</v>
      </c>
      <c r="D358">
        <v>11</v>
      </c>
    </row>
    <row r="359" spans="1:4" x14ac:dyDescent="0.25">
      <c r="A359">
        <v>358</v>
      </c>
      <c r="B359">
        <v>3</v>
      </c>
      <c r="C359">
        <v>1.0460353202999999</v>
      </c>
      <c r="D359">
        <v>11</v>
      </c>
    </row>
    <row r="360" spans="1:4" x14ac:dyDescent="0.25">
      <c r="A360">
        <v>359</v>
      </c>
      <c r="B360">
        <v>3</v>
      </c>
      <c r="C360">
        <v>1.0460353202999999</v>
      </c>
      <c r="D360">
        <v>11</v>
      </c>
    </row>
    <row r="361" spans="1:4" x14ac:dyDescent="0.25">
      <c r="A361">
        <v>360</v>
      </c>
      <c r="B361">
        <v>3</v>
      </c>
      <c r="C361">
        <v>1.0460353202999999</v>
      </c>
      <c r="D361">
        <v>11</v>
      </c>
    </row>
    <row r="362" spans="1:4" x14ac:dyDescent="0.25">
      <c r="A362">
        <v>361</v>
      </c>
      <c r="B362">
        <v>3</v>
      </c>
      <c r="C362">
        <v>1.0460353202999999</v>
      </c>
      <c r="D362">
        <v>11</v>
      </c>
    </row>
    <row r="363" spans="1:4" x14ac:dyDescent="0.25">
      <c r="A363">
        <v>362</v>
      </c>
      <c r="B363">
        <v>3</v>
      </c>
      <c r="C363">
        <v>1.0460353202999999</v>
      </c>
      <c r="D363">
        <v>11</v>
      </c>
    </row>
    <row r="364" spans="1:4" x14ac:dyDescent="0.25">
      <c r="A364">
        <v>363</v>
      </c>
      <c r="B364">
        <v>3</v>
      </c>
      <c r="C364">
        <v>1.0460353202999999</v>
      </c>
      <c r="D364">
        <v>11</v>
      </c>
    </row>
    <row r="365" spans="1:4" x14ac:dyDescent="0.25">
      <c r="A365">
        <v>364</v>
      </c>
      <c r="B365">
        <v>3</v>
      </c>
      <c r="C365">
        <v>1.0460353202999999</v>
      </c>
      <c r="D365">
        <v>11</v>
      </c>
    </row>
    <row r="366" spans="1:4" x14ac:dyDescent="0.25">
      <c r="A366">
        <v>365</v>
      </c>
      <c r="B366">
        <v>3</v>
      </c>
      <c r="C366">
        <v>1.0460353202999999</v>
      </c>
      <c r="D366">
        <v>11</v>
      </c>
    </row>
    <row r="367" spans="1:4" x14ac:dyDescent="0.25">
      <c r="A367">
        <v>366</v>
      </c>
      <c r="B367">
        <v>3</v>
      </c>
      <c r="C367">
        <v>1.0460353202999999</v>
      </c>
      <c r="D367">
        <v>11</v>
      </c>
    </row>
    <row r="368" spans="1:4" x14ac:dyDescent="0.25">
      <c r="A368">
        <v>367</v>
      </c>
      <c r="B368">
        <v>3</v>
      </c>
      <c r="C368">
        <v>1.0460353202999999</v>
      </c>
      <c r="D368">
        <v>11</v>
      </c>
    </row>
    <row r="369" spans="1:4" x14ac:dyDescent="0.25">
      <c r="A369">
        <v>368</v>
      </c>
      <c r="B369">
        <v>3</v>
      </c>
      <c r="C369">
        <v>1.0460353202999999</v>
      </c>
      <c r="D369">
        <v>11</v>
      </c>
    </row>
    <row r="370" spans="1:4" x14ac:dyDescent="0.25">
      <c r="A370">
        <v>369</v>
      </c>
      <c r="B370">
        <v>3</v>
      </c>
      <c r="C370">
        <v>1.0460353202999999</v>
      </c>
      <c r="D370">
        <v>11</v>
      </c>
    </row>
    <row r="371" spans="1:4" x14ac:dyDescent="0.25">
      <c r="A371">
        <v>370</v>
      </c>
      <c r="B371">
        <v>3</v>
      </c>
      <c r="C371">
        <v>1.0460353202999999</v>
      </c>
      <c r="D371">
        <v>11</v>
      </c>
    </row>
    <row r="372" spans="1:4" x14ac:dyDescent="0.25">
      <c r="A372">
        <v>371</v>
      </c>
      <c r="B372">
        <v>3</v>
      </c>
      <c r="C372">
        <v>1.0460353202999999</v>
      </c>
      <c r="D372">
        <v>11</v>
      </c>
    </row>
    <row r="373" spans="1:4" x14ac:dyDescent="0.25">
      <c r="A373">
        <v>372</v>
      </c>
      <c r="B373">
        <v>3</v>
      </c>
      <c r="C373">
        <v>1.0460353202999999</v>
      </c>
      <c r="D373">
        <v>11</v>
      </c>
    </row>
    <row r="374" spans="1:4" x14ac:dyDescent="0.25">
      <c r="A374">
        <v>373</v>
      </c>
      <c r="B374">
        <v>3</v>
      </c>
      <c r="C374">
        <v>1.0460353202999999</v>
      </c>
      <c r="D374">
        <v>11</v>
      </c>
    </row>
    <row r="375" spans="1:4" x14ac:dyDescent="0.25">
      <c r="A375">
        <v>374</v>
      </c>
      <c r="B375">
        <v>3</v>
      </c>
      <c r="C375">
        <v>1.0460353202999999</v>
      </c>
      <c r="D375">
        <v>11</v>
      </c>
    </row>
    <row r="376" spans="1:4" x14ac:dyDescent="0.25">
      <c r="A376">
        <v>375</v>
      </c>
      <c r="B376">
        <v>3</v>
      </c>
      <c r="C376">
        <v>1.0460353202999999</v>
      </c>
      <c r="D376">
        <v>11</v>
      </c>
    </row>
    <row r="377" spans="1:4" x14ac:dyDescent="0.25">
      <c r="A377">
        <v>376</v>
      </c>
      <c r="B377">
        <v>3</v>
      </c>
      <c r="C377">
        <v>1.0460353202999999</v>
      </c>
      <c r="D377">
        <v>11</v>
      </c>
    </row>
    <row r="378" spans="1:4" x14ac:dyDescent="0.25">
      <c r="A378">
        <v>377</v>
      </c>
      <c r="B378">
        <v>3</v>
      </c>
      <c r="C378">
        <v>1.0460353202999999</v>
      </c>
      <c r="D378">
        <v>11</v>
      </c>
    </row>
    <row r="379" spans="1:4" x14ac:dyDescent="0.25">
      <c r="A379">
        <v>378</v>
      </c>
      <c r="B379">
        <v>3</v>
      </c>
      <c r="C379">
        <v>1.0460353202999999</v>
      </c>
      <c r="D379">
        <v>11</v>
      </c>
    </row>
    <row r="380" spans="1:4" x14ac:dyDescent="0.25">
      <c r="A380">
        <v>379</v>
      </c>
      <c r="B380">
        <v>3</v>
      </c>
      <c r="C380">
        <v>1.0460353202999999</v>
      </c>
      <c r="D380">
        <v>11</v>
      </c>
    </row>
    <row r="381" spans="1:4" x14ac:dyDescent="0.25">
      <c r="A381">
        <v>380</v>
      </c>
      <c r="B381">
        <v>3</v>
      </c>
      <c r="C381">
        <v>1.0460353202999999</v>
      </c>
      <c r="D381">
        <v>11</v>
      </c>
    </row>
    <row r="382" spans="1:4" x14ac:dyDescent="0.25">
      <c r="A382">
        <v>381</v>
      </c>
      <c r="B382">
        <v>3</v>
      </c>
      <c r="C382">
        <v>1.0460353202999999</v>
      </c>
      <c r="D382">
        <v>11</v>
      </c>
    </row>
    <row r="383" spans="1:4" x14ac:dyDescent="0.25">
      <c r="A383">
        <v>382</v>
      </c>
      <c r="B383">
        <v>3</v>
      </c>
      <c r="C383">
        <v>1.0460353202999999</v>
      </c>
      <c r="D383">
        <v>11</v>
      </c>
    </row>
    <row r="384" spans="1:4" x14ac:dyDescent="0.25">
      <c r="A384">
        <v>383</v>
      </c>
      <c r="B384">
        <v>3</v>
      </c>
      <c r="C384">
        <v>1.0460353202999999</v>
      </c>
      <c r="D384">
        <v>11</v>
      </c>
    </row>
    <row r="385" spans="1:4" x14ac:dyDescent="0.25">
      <c r="A385">
        <v>384</v>
      </c>
      <c r="B385">
        <v>3</v>
      </c>
      <c r="C385">
        <v>1.0460353202999999</v>
      </c>
      <c r="D385">
        <v>11</v>
      </c>
    </row>
    <row r="386" spans="1:4" x14ac:dyDescent="0.25">
      <c r="A386">
        <v>385</v>
      </c>
      <c r="B386">
        <v>3</v>
      </c>
      <c r="C386">
        <v>1.0460353202999999</v>
      </c>
      <c r="D386">
        <v>11</v>
      </c>
    </row>
    <row r="387" spans="1:4" x14ac:dyDescent="0.25">
      <c r="A387">
        <v>386</v>
      </c>
      <c r="B387">
        <v>3</v>
      </c>
      <c r="C387">
        <v>1.0460353202999999</v>
      </c>
      <c r="D387">
        <v>11</v>
      </c>
    </row>
    <row r="388" spans="1:4" x14ac:dyDescent="0.25">
      <c r="A388">
        <v>387</v>
      </c>
      <c r="B388">
        <v>3</v>
      </c>
      <c r="C388">
        <v>1.0460353202999999</v>
      </c>
      <c r="D388">
        <v>11</v>
      </c>
    </row>
    <row r="389" spans="1:4" x14ac:dyDescent="0.25">
      <c r="A389">
        <v>388</v>
      </c>
      <c r="B389">
        <v>3</v>
      </c>
      <c r="C389">
        <v>1.0460353202999999</v>
      </c>
      <c r="D389">
        <v>11</v>
      </c>
    </row>
    <row r="390" spans="1:4" x14ac:dyDescent="0.25">
      <c r="A390">
        <v>389</v>
      </c>
      <c r="B390">
        <v>3</v>
      </c>
      <c r="C390">
        <v>1.0460353202999999</v>
      </c>
      <c r="D390">
        <v>11</v>
      </c>
    </row>
    <row r="391" spans="1:4" x14ac:dyDescent="0.25">
      <c r="A391">
        <v>390</v>
      </c>
      <c r="B391">
        <v>3</v>
      </c>
      <c r="C391">
        <v>1.0460353202999999</v>
      </c>
      <c r="D391">
        <v>11</v>
      </c>
    </row>
    <row r="392" spans="1:4" x14ac:dyDescent="0.25">
      <c r="A392">
        <v>391</v>
      </c>
      <c r="B392">
        <v>3</v>
      </c>
      <c r="C392">
        <v>1.0460353202999999</v>
      </c>
      <c r="D392">
        <v>11</v>
      </c>
    </row>
    <row r="393" spans="1:4" x14ac:dyDescent="0.25">
      <c r="A393">
        <v>392</v>
      </c>
      <c r="B393">
        <v>3</v>
      </c>
      <c r="C393">
        <v>1.0460353202999999</v>
      </c>
      <c r="D393">
        <v>11</v>
      </c>
    </row>
    <row r="394" spans="1:4" x14ac:dyDescent="0.25">
      <c r="A394">
        <v>393</v>
      </c>
      <c r="B394">
        <v>3</v>
      </c>
      <c r="C394">
        <v>1.0460353202999999</v>
      </c>
      <c r="D394">
        <v>11</v>
      </c>
    </row>
    <row r="395" spans="1:4" x14ac:dyDescent="0.25">
      <c r="A395">
        <v>394</v>
      </c>
      <c r="B395">
        <v>3</v>
      </c>
      <c r="C395">
        <v>1.0460353202999999</v>
      </c>
      <c r="D395">
        <v>11</v>
      </c>
    </row>
    <row r="396" spans="1:4" x14ac:dyDescent="0.25">
      <c r="A396">
        <v>395</v>
      </c>
      <c r="B396">
        <v>3</v>
      </c>
      <c r="C396">
        <v>1.0460353202999999</v>
      </c>
      <c r="D396">
        <v>11</v>
      </c>
    </row>
    <row r="397" spans="1:4" x14ac:dyDescent="0.25">
      <c r="A397">
        <v>396</v>
      </c>
      <c r="B397">
        <v>3</v>
      </c>
      <c r="C397">
        <v>1.0460353202999999</v>
      </c>
      <c r="D397">
        <v>11</v>
      </c>
    </row>
    <row r="398" spans="1:4" x14ac:dyDescent="0.25">
      <c r="A398">
        <v>397</v>
      </c>
      <c r="B398">
        <v>3</v>
      </c>
      <c r="C398">
        <v>1.0460353202999999</v>
      </c>
      <c r="D398">
        <v>11</v>
      </c>
    </row>
    <row r="399" spans="1:4" x14ac:dyDescent="0.25">
      <c r="A399">
        <v>398</v>
      </c>
      <c r="B399">
        <v>3</v>
      </c>
      <c r="C399">
        <v>1.0460353202999999</v>
      </c>
      <c r="D399">
        <v>11</v>
      </c>
    </row>
    <row r="400" spans="1:4" x14ac:dyDescent="0.25">
      <c r="A400">
        <v>399</v>
      </c>
      <c r="B400">
        <v>3</v>
      </c>
      <c r="C400">
        <v>1.0460353202999999</v>
      </c>
      <c r="D400">
        <v>11</v>
      </c>
    </row>
    <row r="401" spans="1:4" x14ac:dyDescent="0.25">
      <c r="A401">
        <v>400</v>
      </c>
      <c r="B401">
        <v>3</v>
      </c>
      <c r="C401">
        <v>1.0460353202999999</v>
      </c>
      <c r="D401">
        <v>11</v>
      </c>
    </row>
    <row r="402" spans="1:4" x14ac:dyDescent="0.25">
      <c r="A402">
        <v>401</v>
      </c>
      <c r="B402">
        <v>3</v>
      </c>
      <c r="C402">
        <v>1.0460353202999999</v>
      </c>
      <c r="D402">
        <v>11</v>
      </c>
    </row>
    <row r="403" spans="1:4" x14ac:dyDescent="0.25">
      <c r="A403">
        <v>402</v>
      </c>
      <c r="B403">
        <v>3</v>
      </c>
      <c r="C403">
        <v>1.0460353202999999</v>
      </c>
      <c r="D403">
        <v>11</v>
      </c>
    </row>
    <row r="404" spans="1:4" x14ac:dyDescent="0.25">
      <c r="A404">
        <v>403</v>
      </c>
      <c r="B404">
        <v>3</v>
      </c>
      <c r="C404">
        <v>1.0460353202999999</v>
      </c>
      <c r="D404">
        <v>11</v>
      </c>
    </row>
    <row r="405" spans="1:4" x14ac:dyDescent="0.25">
      <c r="A405">
        <v>404</v>
      </c>
      <c r="B405">
        <v>3</v>
      </c>
      <c r="C405">
        <v>1.0460353202999999</v>
      </c>
      <c r="D405">
        <v>11</v>
      </c>
    </row>
    <row r="406" spans="1:4" x14ac:dyDescent="0.25">
      <c r="A406">
        <v>405</v>
      </c>
      <c r="B406">
        <v>3</v>
      </c>
      <c r="C406">
        <v>1.0460353202999999</v>
      </c>
      <c r="D406">
        <v>11</v>
      </c>
    </row>
    <row r="407" spans="1:4" x14ac:dyDescent="0.25">
      <c r="A407">
        <v>406</v>
      </c>
      <c r="B407">
        <v>3</v>
      </c>
      <c r="C407">
        <v>1.0460353202999999</v>
      </c>
      <c r="D407">
        <v>11</v>
      </c>
    </row>
    <row r="408" spans="1:4" x14ac:dyDescent="0.25">
      <c r="A408">
        <v>407</v>
      </c>
      <c r="B408">
        <v>3</v>
      </c>
      <c r="C408">
        <v>1.0460353202999999</v>
      </c>
      <c r="D408">
        <v>11</v>
      </c>
    </row>
    <row r="409" spans="1:4" x14ac:dyDescent="0.25">
      <c r="A409">
        <v>408</v>
      </c>
      <c r="B409">
        <v>3</v>
      </c>
      <c r="C409">
        <v>1.0460353202999999</v>
      </c>
      <c r="D409">
        <v>11</v>
      </c>
    </row>
    <row r="410" spans="1:4" x14ac:dyDescent="0.25">
      <c r="A410">
        <v>409</v>
      </c>
      <c r="B410">
        <v>3</v>
      </c>
      <c r="C410">
        <v>1.0460353202999999</v>
      </c>
      <c r="D410">
        <v>11</v>
      </c>
    </row>
    <row r="411" spans="1:4" x14ac:dyDescent="0.25">
      <c r="A411">
        <v>410</v>
      </c>
      <c r="B411">
        <v>3</v>
      </c>
      <c r="C411">
        <v>1.0460353202999999</v>
      </c>
      <c r="D411">
        <v>11</v>
      </c>
    </row>
    <row r="412" spans="1:4" x14ac:dyDescent="0.25">
      <c r="A412">
        <v>411</v>
      </c>
      <c r="B412">
        <v>3</v>
      </c>
      <c r="C412">
        <v>1.0460353202999999</v>
      </c>
      <c r="D412">
        <v>11</v>
      </c>
    </row>
    <row r="413" spans="1:4" x14ac:dyDescent="0.25">
      <c r="A413">
        <v>412</v>
      </c>
      <c r="B413">
        <v>3</v>
      </c>
      <c r="C413">
        <v>1.0460353202999999</v>
      </c>
      <c r="D413">
        <v>11</v>
      </c>
    </row>
    <row r="414" spans="1:4" x14ac:dyDescent="0.25">
      <c r="A414">
        <v>413</v>
      </c>
      <c r="B414">
        <v>3</v>
      </c>
      <c r="C414">
        <v>1.0460353202999999</v>
      </c>
      <c r="D414">
        <v>11</v>
      </c>
    </row>
    <row r="415" spans="1:4" x14ac:dyDescent="0.25">
      <c r="A415">
        <v>414</v>
      </c>
      <c r="B415">
        <v>3</v>
      </c>
      <c r="C415">
        <v>1.0460353202999999</v>
      </c>
      <c r="D415">
        <v>11</v>
      </c>
    </row>
    <row r="416" spans="1:4" x14ac:dyDescent="0.25">
      <c r="A416">
        <v>415</v>
      </c>
      <c r="B416">
        <v>3</v>
      </c>
      <c r="C416">
        <v>1.0460353202999999</v>
      </c>
      <c r="D416">
        <v>11</v>
      </c>
    </row>
    <row r="417" spans="1:4" x14ac:dyDescent="0.25">
      <c r="A417">
        <v>416</v>
      </c>
      <c r="B417">
        <v>3</v>
      </c>
      <c r="C417">
        <v>1.0460353202999999</v>
      </c>
      <c r="D417">
        <v>11</v>
      </c>
    </row>
    <row r="418" spans="1:4" x14ac:dyDescent="0.25">
      <c r="A418">
        <v>417</v>
      </c>
      <c r="B418">
        <v>3</v>
      </c>
      <c r="C418">
        <v>1.0460353202999999</v>
      </c>
      <c r="D418">
        <v>11</v>
      </c>
    </row>
    <row r="419" spans="1:4" x14ac:dyDescent="0.25">
      <c r="A419">
        <v>418</v>
      </c>
      <c r="B419">
        <v>3</v>
      </c>
      <c r="C419">
        <v>1.0460353202999999</v>
      </c>
      <c r="D419">
        <v>11</v>
      </c>
    </row>
    <row r="420" spans="1:4" x14ac:dyDescent="0.25">
      <c r="A420">
        <v>419</v>
      </c>
      <c r="B420">
        <v>3</v>
      </c>
      <c r="C420">
        <v>1.0460353202999999</v>
      </c>
      <c r="D420">
        <v>11</v>
      </c>
    </row>
    <row r="421" spans="1:4" x14ac:dyDescent="0.25">
      <c r="A421">
        <v>420</v>
      </c>
      <c r="B421">
        <v>3</v>
      </c>
      <c r="C421">
        <v>1.0460353202999999</v>
      </c>
      <c r="D421">
        <v>11</v>
      </c>
    </row>
    <row r="422" spans="1:4" x14ac:dyDescent="0.25">
      <c r="A422">
        <v>421</v>
      </c>
      <c r="B422">
        <v>3</v>
      </c>
      <c r="C422">
        <v>1.0460353202999999</v>
      </c>
      <c r="D422">
        <v>11</v>
      </c>
    </row>
    <row r="423" spans="1:4" x14ac:dyDescent="0.25">
      <c r="A423">
        <v>422</v>
      </c>
      <c r="B423">
        <v>3</v>
      </c>
      <c r="C423">
        <v>1.0460353202999999</v>
      </c>
      <c r="D423">
        <v>11</v>
      </c>
    </row>
    <row r="424" spans="1:4" x14ac:dyDescent="0.25">
      <c r="A424">
        <v>423</v>
      </c>
      <c r="B424">
        <v>3</v>
      </c>
      <c r="C424">
        <v>1.0460353202999999</v>
      </c>
      <c r="D424">
        <v>11</v>
      </c>
    </row>
    <row r="425" spans="1:4" x14ac:dyDescent="0.25">
      <c r="A425">
        <v>424</v>
      </c>
      <c r="B425">
        <v>3</v>
      </c>
      <c r="C425">
        <v>1.0460353202999999</v>
      </c>
      <c r="D425">
        <v>11</v>
      </c>
    </row>
    <row r="426" spans="1:4" x14ac:dyDescent="0.25">
      <c r="A426">
        <v>425</v>
      </c>
      <c r="B426">
        <v>3</v>
      </c>
      <c r="C426">
        <v>1.0460353202999999</v>
      </c>
      <c r="D426">
        <v>11</v>
      </c>
    </row>
    <row r="427" spans="1:4" x14ac:dyDescent="0.25">
      <c r="A427">
        <v>426</v>
      </c>
      <c r="B427">
        <v>3</v>
      </c>
      <c r="C427">
        <v>1.0460353202999999</v>
      </c>
      <c r="D427">
        <v>11</v>
      </c>
    </row>
    <row r="428" spans="1:4" x14ac:dyDescent="0.25">
      <c r="A428">
        <v>427</v>
      </c>
      <c r="B428">
        <v>3</v>
      </c>
      <c r="C428">
        <v>1.0460353202999999</v>
      </c>
      <c r="D428">
        <v>11</v>
      </c>
    </row>
    <row r="429" spans="1:4" x14ac:dyDescent="0.25">
      <c r="A429">
        <v>428</v>
      </c>
      <c r="B429">
        <v>3</v>
      </c>
      <c r="C429">
        <v>1.0460353202999999</v>
      </c>
      <c r="D429">
        <v>11</v>
      </c>
    </row>
    <row r="430" spans="1:4" x14ac:dyDescent="0.25">
      <c r="A430">
        <v>429</v>
      </c>
      <c r="B430">
        <v>3</v>
      </c>
      <c r="C430">
        <v>1.0460353202999999</v>
      </c>
      <c r="D430">
        <v>11</v>
      </c>
    </row>
    <row r="431" spans="1:4" x14ac:dyDescent="0.25">
      <c r="A431">
        <v>430</v>
      </c>
      <c r="B431">
        <v>3</v>
      </c>
      <c r="C431">
        <v>1.0460353202999999</v>
      </c>
      <c r="D431">
        <v>11</v>
      </c>
    </row>
    <row r="432" spans="1:4" x14ac:dyDescent="0.25">
      <c r="A432">
        <v>431</v>
      </c>
      <c r="B432">
        <v>3</v>
      </c>
      <c r="C432">
        <v>1.0460353202999999</v>
      </c>
      <c r="D432">
        <v>11</v>
      </c>
    </row>
    <row r="433" spans="1:4" x14ac:dyDescent="0.25">
      <c r="A433">
        <v>432</v>
      </c>
      <c r="B433">
        <v>3</v>
      </c>
      <c r="C433">
        <v>1.0460353202999999</v>
      </c>
      <c r="D433">
        <v>11</v>
      </c>
    </row>
    <row r="434" spans="1:4" x14ac:dyDescent="0.25">
      <c r="A434">
        <v>433</v>
      </c>
      <c r="B434">
        <v>3</v>
      </c>
      <c r="C434">
        <v>1.0460353202999999</v>
      </c>
      <c r="D434">
        <v>11</v>
      </c>
    </row>
    <row r="435" spans="1:4" x14ac:dyDescent="0.25">
      <c r="A435">
        <v>434</v>
      </c>
      <c r="B435">
        <v>3</v>
      </c>
      <c r="C435">
        <v>1.0460353202999999</v>
      </c>
      <c r="D435">
        <v>11</v>
      </c>
    </row>
    <row r="436" spans="1:4" x14ac:dyDescent="0.25">
      <c r="A436">
        <v>435</v>
      </c>
      <c r="B436">
        <v>3</v>
      </c>
      <c r="C436">
        <v>1.0460353202999999</v>
      </c>
      <c r="D436">
        <v>11</v>
      </c>
    </row>
    <row r="437" spans="1:4" x14ac:dyDescent="0.25">
      <c r="A437">
        <v>436</v>
      </c>
      <c r="B437">
        <v>3</v>
      </c>
      <c r="C437">
        <v>1.0460353202999999</v>
      </c>
      <c r="D437">
        <v>11</v>
      </c>
    </row>
    <row r="438" spans="1:4" x14ac:dyDescent="0.25">
      <c r="A438">
        <v>437</v>
      </c>
      <c r="B438">
        <v>3</v>
      </c>
      <c r="C438">
        <v>1.0460353202999999</v>
      </c>
      <c r="D438">
        <v>11</v>
      </c>
    </row>
    <row r="439" spans="1:4" x14ac:dyDescent="0.25">
      <c r="A439">
        <v>438</v>
      </c>
      <c r="B439">
        <v>3</v>
      </c>
      <c r="C439">
        <v>1.0460353202999999</v>
      </c>
      <c r="D439">
        <v>11</v>
      </c>
    </row>
    <row r="440" spans="1:4" x14ac:dyDescent="0.25">
      <c r="A440">
        <v>439</v>
      </c>
      <c r="B440">
        <v>3</v>
      </c>
      <c r="C440">
        <v>1.0460353202999999</v>
      </c>
      <c r="D440">
        <v>11</v>
      </c>
    </row>
    <row r="441" spans="1:4" x14ac:dyDescent="0.25">
      <c r="A441">
        <v>440</v>
      </c>
      <c r="B441">
        <v>3</v>
      </c>
      <c r="C441">
        <v>1.0460353202999999</v>
      </c>
      <c r="D441">
        <v>11</v>
      </c>
    </row>
    <row r="442" spans="1:4" x14ac:dyDescent="0.25">
      <c r="A442">
        <v>441</v>
      </c>
      <c r="B442">
        <v>3</v>
      </c>
      <c r="C442">
        <v>1.0460353202999999</v>
      </c>
      <c r="D442">
        <v>11</v>
      </c>
    </row>
    <row r="443" spans="1:4" x14ac:dyDescent="0.25">
      <c r="A443">
        <v>442</v>
      </c>
      <c r="B443">
        <v>3</v>
      </c>
      <c r="C443">
        <v>1.0460353202999999</v>
      </c>
      <c r="D443">
        <v>11</v>
      </c>
    </row>
    <row r="444" spans="1:4" x14ac:dyDescent="0.25">
      <c r="A444">
        <v>443</v>
      </c>
      <c r="B444">
        <v>3</v>
      </c>
      <c r="C444">
        <v>1.0460353202999999</v>
      </c>
      <c r="D444">
        <v>11</v>
      </c>
    </row>
    <row r="445" spans="1:4" x14ac:dyDescent="0.25">
      <c r="A445">
        <v>444</v>
      </c>
      <c r="B445">
        <v>3</v>
      </c>
      <c r="C445">
        <v>1.0460353202999999</v>
      </c>
      <c r="D445">
        <v>11</v>
      </c>
    </row>
    <row r="446" spans="1:4" x14ac:dyDescent="0.25">
      <c r="A446">
        <v>445</v>
      </c>
      <c r="B446">
        <v>3</v>
      </c>
      <c r="C446">
        <v>1.0460353202999999</v>
      </c>
      <c r="D446">
        <v>11</v>
      </c>
    </row>
    <row r="447" spans="1:4" x14ac:dyDescent="0.25">
      <c r="A447">
        <v>446</v>
      </c>
      <c r="B447">
        <v>3</v>
      </c>
      <c r="C447">
        <v>1.0460353202999999</v>
      </c>
      <c r="D447">
        <v>11</v>
      </c>
    </row>
    <row r="448" spans="1:4" x14ac:dyDescent="0.25">
      <c r="A448">
        <v>447</v>
      </c>
      <c r="B448">
        <v>3</v>
      </c>
      <c r="C448">
        <v>1.0460353202999999</v>
      </c>
      <c r="D448">
        <v>11</v>
      </c>
    </row>
    <row r="449" spans="1:4" x14ac:dyDescent="0.25">
      <c r="A449">
        <v>448</v>
      </c>
      <c r="B449">
        <v>3</v>
      </c>
      <c r="C449">
        <v>1.0460353202999999</v>
      </c>
      <c r="D449">
        <v>11</v>
      </c>
    </row>
    <row r="450" spans="1:4" x14ac:dyDescent="0.25">
      <c r="A450">
        <v>449</v>
      </c>
      <c r="B450">
        <v>3</v>
      </c>
      <c r="C450">
        <v>1.0460353202999999</v>
      </c>
      <c r="D450">
        <v>11</v>
      </c>
    </row>
    <row r="451" spans="1:4" x14ac:dyDescent="0.25">
      <c r="A451">
        <v>450</v>
      </c>
      <c r="B451">
        <v>3</v>
      </c>
      <c r="C451">
        <v>1.0460353202999999</v>
      </c>
      <c r="D451">
        <v>11</v>
      </c>
    </row>
    <row r="452" spans="1:4" x14ac:dyDescent="0.25">
      <c r="A452">
        <v>451</v>
      </c>
      <c r="B452">
        <v>3</v>
      </c>
      <c r="C452">
        <v>1.0460353202999999</v>
      </c>
      <c r="D452">
        <v>11</v>
      </c>
    </row>
    <row r="453" spans="1:4" x14ac:dyDescent="0.25">
      <c r="A453">
        <v>452</v>
      </c>
      <c r="B453">
        <v>3</v>
      </c>
      <c r="C453">
        <v>1.0460353202999999</v>
      </c>
      <c r="D453">
        <v>11</v>
      </c>
    </row>
    <row r="454" spans="1:4" x14ac:dyDescent="0.25">
      <c r="A454">
        <v>453</v>
      </c>
      <c r="B454">
        <v>3</v>
      </c>
      <c r="C454">
        <v>1.0460353202999999</v>
      </c>
      <c r="D454">
        <v>11</v>
      </c>
    </row>
    <row r="455" spans="1:4" x14ac:dyDescent="0.25">
      <c r="A455">
        <v>454</v>
      </c>
      <c r="B455">
        <v>3</v>
      </c>
      <c r="C455">
        <v>1.0460353202999999</v>
      </c>
      <c r="D455">
        <v>11</v>
      </c>
    </row>
    <row r="456" spans="1:4" x14ac:dyDescent="0.25">
      <c r="A456">
        <v>455</v>
      </c>
      <c r="B456">
        <v>3</v>
      </c>
      <c r="C456">
        <v>1.0460353202999999</v>
      </c>
      <c r="D456">
        <v>11</v>
      </c>
    </row>
    <row r="457" spans="1:4" x14ac:dyDescent="0.25">
      <c r="A457">
        <v>456</v>
      </c>
      <c r="B457">
        <v>3</v>
      </c>
      <c r="C457">
        <v>1.0460353202999999</v>
      </c>
      <c r="D457">
        <v>11</v>
      </c>
    </row>
    <row r="458" spans="1:4" x14ac:dyDescent="0.25">
      <c r="A458">
        <v>457</v>
      </c>
      <c r="B458">
        <v>3</v>
      </c>
      <c r="C458">
        <v>1.0460353202999999</v>
      </c>
      <c r="D458">
        <v>11</v>
      </c>
    </row>
    <row r="459" spans="1:4" x14ac:dyDescent="0.25">
      <c r="A459">
        <v>458</v>
      </c>
      <c r="B459">
        <v>3</v>
      </c>
      <c r="C459">
        <v>1.0460353202999999</v>
      </c>
      <c r="D459">
        <v>11</v>
      </c>
    </row>
    <row r="460" spans="1:4" x14ac:dyDescent="0.25">
      <c r="A460">
        <v>459</v>
      </c>
      <c r="B460">
        <v>3</v>
      </c>
      <c r="C460">
        <v>1.0460353202999999</v>
      </c>
      <c r="D460">
        <v>11</v>
      </c>
    </row>
    <row r="461" spans="1:4" x14ac:dyDescent="0.25">
      <c r="A461">
        <v>460</v>
      </c>
      <c r="B461">
        <v>3</v>
      </c>
      <c r="C461">
        <v>1.0460353202999999</v>
      </c>
      <c r="D461">
        <v>11</v>
      </c>
    </row>
    <row r="462" spans="1:4" x14ac:dyDescent="0.25">
      <c r="A462">
        <v>461</v>
      </c>
      <c r="B462">
        <v>3</v>
      </c>
      <c r="C462">
        <v>1.0460353202999999</v>
      </c>
      <c r="D462">
        <v>11</v>
      </c>
    </row>
    <row r="463" spans="1:4" x14ac:dyDescent="0.25">
      <c r="A463">
        <v>462</v>
      </c>
      <c r="B463">
        <v>3</v>
      </c>
      <c r="C463">
        <v>1.0460353202999999</v>
      </c>
      <c r="D463">
        <v>11</v>
      </c>
    </row>
    <row r="464" spans="1:4" x14ac:dyDescent="0.25">
      <c r="A464">
        <v>463</v>
      </c>
      <c r="B464">
        <v>3</v>
      </c>
      <c r="C464">
        <v>1.0460353202999999</v>
      </c>
      <c r="D464">
        <v>11</v>
      </c>
    </row>
    <row r="465" spans="1:4" x14ac:dyDescent="0.25">
      <c r="A465">
        <v>464</v>
      </c>
      <c r="B465">
        <v>3</v>
      </c>
      <c r="C465">
        <v>1.0460353202999999</v>
      </c>
      <c r="D465">
        <v>11</v>
      </c>
    </row>
    <row r="466" spans="1:4" x14ac:dyDescent="0.25">
      <c r="A466">
        <v>465</v>
      </c>
      <c r="B466">
        <v>3</v>
      </c>
      <c r="C466">
        <v>1.0460353202999999</v>
      </c>
      <c r="D466">
        <v>11</v>
      </c>
    </row>
    <row r="467" spans="1:4" x14ac:dyDescent="0.25">
      <c r="A467">
        <v>466</v>
      </c>
      <c r="B467">
        <v>3</v>
      </c>
      <c r="C467">
        <v>1.0460353202999999</v>
      </c>
      <c r="D467">
        <v>11</v>
      </c>
    </row>
    <row r="468" spans="1:4" x14ac:dyDescent="0.25">
      <c r="A468">
        <v>467</v>
      </c>
      <c r="B468">
        <v>3</v>
      </c>
      <c r="C468">
        <v>1.0460353202999999</v>
      </c>
      <c r="D468">
        <v>11</v>
      </c>
    </row>
    <row r="469" spans="1:4" x14ac:dyDescent="0.25">
      <c r="A469">
        <v>468</v>
      </c>
      <c r="B469">
        <v>3</v>
      </c>
      <c r="C469">
        <v>1.0460353202999999</v>
      </c>
      <c r="D469">
        <v>11</v>
      </c>
    </row>
    <row r="470" spans="1:4" x14ac:dyDescent="0.25">
      <c r="A470">
        <v>469</v>
      </c>
      <c r="B470">
        <v>3</v>
      </c>
      <c r="C470">
        <v>1.0460353202999999</v>
      </c>
      <c r="D470">
        <v>11</v>
      </c>
    </row>
    <row r="471" spans="1:4" x14ac:dyDescent="0.25">
      <c r="A471">
        <v>470</v>
      </c>
      <c r="B471">
        <v>3</v>
      </c>
      <c r="C471">
        <v>1.0460353202999999</v>
      </c>
      <c r="D471">
        <v>11</v>
      </c>
    </row>
    <row r="472" spans="1:4" x14ac:dyDescent="0.25">
      <c r="A472">
        <v>471</v>
      </c>
      <c r="B472">
        <v>3</v>
      </c>
      <c r="C472">
        <v>1.0460353202999999</v>
      </c>
      <c r="D472">
        <v>11</v>
      </c>
    </row>
    <row r="473" spans="1:4" x14ac:dyDescent="0.25">
      <c r="A473">
        <v>472</v>
      </c>
      <c r="B473">
        <v>3</v>
      </c>
      <c r="C473">
        <v>1.0460353202999999</v>
      </c>
      <c r="D473">
        <v>11</v>
      </c>
    </row>
    <row r="474" spans="1:4" x14ac:dyDescent="0.25">
      <c r="A474">
        <v>473</v>
      </c>
      <c r="B474">
        <v>3</v>
      </c>
      <c r="C474">
        <v>1.0460353202999999</v>
      </c>
      <c r="D474">
        <v>11</v>
      </c>
    </row>
    <row r="475" spans="1:4" x14ac:dyDescent="0.25">
      <c r="A475">
        <v>474</v>
      </c>
      <c r="B475">
        <v>3</v>
      </c>
      <c r="C475">
        <v>1.0460353202999999</v>
      </c>
      <c r="D475">
        <v>11</v>
      </c>
    </row>
    <row r="476" spans="1:4" x14ac:dyDescent="0.25">
      <c r="A476">
        <v>475</v>
      </c>
      <c r="B476">
        <v>3</v>
      </c>
      <c r="C476">
        <v>1.0460353202999999</v>
      </c>
      <c r="D476">
        <v>11</v>
      </c>
    </row>
    <row r="477" spans="1:4" x14ac:dyDescent="0.25">
      <c r="A477">
        <v>476</v>
      </c>
      <c r="B477">
        <v>3</v>
      </c>
      <c r="C477">
        <v>1.0460353202999999</v>
      </c>
      <c r="D477">
        <v>11</v>
      </c>
    </row>
    <row r="478" spans="1:4" x14ac:dyDescent="0.25">
      <c r="A478">
        <v>477</v>
      </c>
      <c r="B478">
        <v>3</v>
      </c>
      <c r="C478">
        <v>1.0460353202999999</v>
      </c>
      <c r="D478">
        <v>11</v>
      </c>
    </row>
    <row r="479" spans="1:4" x14ac:dyDescent="0.25">
      <c r="A479">
        <v>478</v>
      </c>
      <c r="B479">
        <v>3</v>
      </c>
      <c r="C479">
        <v>1.0460353202999999</v>
      </c>
      <c r="D479">
        <v>11</v>
      </c>
    </row>
    <row r="480" spans="1:4" x14ac:dyDescent="0.25">
      <c r="A480">
        <v>479</v>
      </c>
      <c r="B480">
        <v>3</v>
      </c>
      <c r="C480">
        <v>1.0460353202999999</v>
      </c>
      <c r="D480">
        <v>11</v>
      </c>
    </row>
    <row r="481" spans="1:4" x14ac:dyDescent="0.25">
      <c r="A481">
        <v>480</v>
      </c>
      <c r="B481">
        <v>3</v>
      </c>
      <c r="C481">
        <v>1.0460353202999999</v>
      </c>
      <c r="D481">
        <v>11</v>
      </c>
    </row>
    <row r="482" spans="1:4" x14ac:dyDescent="0.25">
      <c r="A482">
        <v>481</v>
      </c>
      <c r="B482">
        <v>3</v>
      </c>
      <c r="C482">
        <v>1.0460353202999999</v>
      </c>
      <c r="D482">
        <v>11</v>
      </c>
    </row>
    <row r="483" spans="1:4" x14ac:dyDescent="0.25">
      <c r="A483">
        <v>482</v>
      </c>
      <c r="B483">
        <v>3</v>
      </c>
      <c r="C483">
        <v>1.0460353202999999</v>
      </c>
      <c r="D483">
        <v>11</v>
      </c>
    </row>
    <row r="484" spans="1:4" x14ac:dyDescent="0.25">
      <c r="A484">
        <v>483</v>
      </c>
      <c r="B484">
        <v>3</v>
      </c>
      <c r="C484">
        <v>1.0460353202999999</v>
      </c>
      <c r="D484">
        <v>11</v>
      </c>
    </row>
    <row r="485" spans="1:4" x14ac:dyDescent="0.25">
      <c r="A485">
        <v>484</v>
      </c>
      <c r="B485">
        <v>3</v>
      </c>
      <c r="C485">
        <v>1.0460353202999999</v>
      </c>
      <c r="D485">
        <v>11</v>
      </c>
    </row>
    <row r="486" spans="1:4" x14ac:dyDescent="0.25">
      <c r="A486">
        <v>485</v>
      </c>
      <c r="B486">
        <v>3</v>
      </c>
      <c r="C486">
        <v>1.0460353202999999</v>
      </c>
      <c r="D486">
        <v>11</v>
      </c>
    </row>
    <row r="487" spans="1:4" x14ac:dyDescent="0.25">
      <c r="A487">
        <v>486</v>
      </c>
      <c r="B487">
        <v>3</v>
      </c>
      <c r="C487">
        <v>1.0460353202999999</v>
      </c>
      <c r="D487">
        <v>11</v>
      </c>
    </row>
    <row r="488" spans="1:4" x14ac:dyDescent="0.25">
      <c r="A488">
        <v>487</v>
      </c>
      <c r="B488">
        <v>3</v>
      </c>
      <c r="C488">
        <v>1.0460353202999999</v>
      </c>
      <c r="D488">
        <v>11</v>
      </c>
    </row>
    <row r="489" spans="1:4" x14ac:dyDescent="0.25">
      <c r="A489">
        <v>488</v>
      </c>
      <c r="B489">
        <v>3</v>
      </c>
      <c r="C489">
        <v>1.0460353202999999</v>
      </c>
      <c r="D489">
        <v>11</v>
      </c>
    </row>
    <row r="490" spans="1:4" x14ac:dyDescent="0.25">
      <c r="A490">
        <v>489</v>
      </c>
      <c r="B490">
        <v>3</v>
      </c>
      <c r="C490">
        <v>1.0460353202999999</v>
      </c>
      <c r="D490">
        <v>11</v>
      </c>
    </row>
    <row r="491" spans="1:4" x14ac:dyDescent="0.25">
      <c r="A491">
        <v>490</v>
      </c>
      <c r="B491">
        <v>3</v>
      </c>
      <c r="C491">
        <v>1.0460353202999999</v>
      </c>
      <c r="D491">
        <v>11</v>
      </c>
    </row>
    <row r="492" spans="1:4" x14ac:dyDescent="0.25">
      <c r="A492">
        <v>491</v>
      </c>
      <c r="B492">
        <v>3</v>
      </c>
      <c r="C492">
        <v>1.0460353202999999</v>
      </c>
      <c r="D492">
        <v>11</v>
      </c>
    </row>
    <row r="493" spans="1:4" x14ac:dyDescent="0.25">
      <c r="A493">
        <v>492</v>
      </c>
      <c r="B493">
        <v>3</v>
      </c>
      <c r="C493">
        <v>1.0460353202999999</v>
      </c>
      <c r="D493">
        <v>11</v>
      </c>
    </row>
    <row r="494" spans="1:4" x14ac:dyDescent="0.25">
      <c r="A494">
        <v>493</v>
      </c>
      <c r="B494">
        <v>3</v>
      </c>
      <c r="C494">
        <v>1.0460353202999999</v>
      </c>
      <c r="D494">
        <v>11</v>
      </c>
    </row>
    <row r="495" spans="1:4" x14ac:dyDescent="0.25">
      <c r="A495">
        <v>494</v>
      </c>
      <c r="B495">
        <v>3</v>
      </c>
      <c r="C495">
        <v>1.0460353202999999</v>
      </c>
      <c r="D495">
        <v>11</v>
      </c>
    </row>
    <row r="496" spans="1:4" x14ac:dyDescent="0.25">
      <c r="A496">
        <v>495</v>
      </c>
      <c r="B496">
        <v>3</v>
      </c>
      <c r="C496">
        <v>1.0460353202999999</v>
      </c>
      <c r="D496">
        <v>11</v>
      </c>
    </row>
    <row r="497" spans="1:4" x14ac:dyDescent="0.25">
      <c r="A497">
        <v>496</v>
      </c>
      <c r="B497">
        <v>3</v>
      </c>
      <c r="C497">
        <v>1.0460353202999999</v>
      </c>
      <c r="D497">
        <v>11</v>
      </c>
    </row>
    <row r="498" spans="1:4" x14ac:dyDescent="0.25">
      <c r="A498">
        <v>497</v>
      </c>
      <c r="B498">
        <v>3</v>
      </c>
      <c r="C498">
        <v>1.0460353202999999</v>
      </c>
      <c r="D498">
        <v>11</v>
      </c>
    </row>
    <row r="499" spans="1:4" x14ac:dyDescent="0.25">
      <c r="A499">
        <v>498</v>
      </c>
      <c r="B499">
        <v>3</v>
      </c>
      <c r="C499">
        <v>1.0460353202999999</v>
      </c>
      <c r="D499">
        <v>11</v>
      </c>
    </row>
    <row r="500" spans="1:4" x14ac:dyDescent="0.25">
      <c r="A500">
        <v>499</v>
      </c>
      <c r="B500">
        <v>3</v>
      </c>
      <c r="C500">
        <v>1.0460353202999999</v>
      </c>
      <c r="D500">
        <v>11</v>
      </c>
    </row>
    <row r="501" spans="1:4" x14ac:dyDescent="0.25">
      <c r="A501">
        <v>500</v>
      </c>
      <c r="B501">
        <v>3</v>
      </c>
      <c r="C501">
        <v>1.0460353202999999</v>
      </c>
      <c r="D501"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CBE0-7F3A-495F-A38B-47DAD4899E5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E 2 5 e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B N u X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b l 5 P 2 j 6 z Y R k B A A C k C A A A E w A c A E Z v c m 1 1 b G F z L 1 N l Y 3 R p b 2 4 x L m 0 g o h g A K K A U A A A A A A A A A A A A A A A A A A A A A A A A A A A A 7 Z B N a 4 M w H I f v g t 8 h p B e F E P C t h 4 3 B w L K x c 9 0 t M F L 9 V y 0 x k b y U j d L v v n R u U M Z 2 r C e 9 B H 8 P h C e P g d r 2 S q L t d C b 3 Y R A G p u M a G q S c H Z 1 F D 0 i A D Q P k v 6 1 y u g a / l O Z I N 6 p 2 A 0 g b P f U C a K m k 9 T 8 m w u U d e z W g D W s M c M G e l W o F o I 3 u j 4 C i r 4 3 L 5 r G l 3 V B T a F z M D k 7 2 S r P a J E X C R q 0 O 3 i V 7 2 / t b D Z s c q H 2 3 O C Y 5 w Z h I J w R J 0 i K N y S S 1 w m X H Z e u F q 4 8 R s L e r + M 4 b V Z p L s 1 d 6 K J V w g 7 x A E 0 0 v I K c T n t Y E E / Q i 7 T q n F 3 4 m 6 A e k H l g / I e m G H e g r k v 1 L 8 l / k H I d B L / + 0 v O 6 8 w t + l o z T G S + 7 5 c m d L 7 j l z 5 0 v u O X M X S + 4 5 c 6 + X 3 D f K / Q l Q S w E C L Q A U A A I A C A A T b l 5 P f M L S 3 K g A A A D 5 A A A A E g A A A A A A A A A A A A A A A A A A A A A A Q 2 9 u Z m l n L 1 B h Y 2 t h Z 2 U u e G 1 s U E s B A i 0 A F A A C A A g A E 2 5 e T w / K 6 a u k A A A A 6 Q A A A B M A A A A A A A A A A A A A A A A A 9 A A A A F t D b 2 5 0 Z W 5 0 X 1 R 5 c G V z X S 5 4 b W x Q S w E C L Q A U A A I A C A A T b l 5 P 2 j 6 z Y R k B A A C k C A A A E w A A A A A A A A A A A A A A A A D l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M Q A A A A A A A O o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z M F Q y M D o 0 M D o w N i 4 z M D Y w N j Y y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2 h h b m d l Z C B U e X B l L n t D b 2 x 1 b W 4 x L D B 9 J n F 1 b 3 Q 7 L C Z x d W 9 0 O 1 N l Y 3 R p b 2 4 x L 2 9 1 d H B 1 d C 9 D a G F u Z 2 V k I F R 5 c G U u e 0 N v b H V t b j I s M X 0 m c X V v d D s s J n F 1 b 3 Q 7 U 2 V j d G l v b j E v b 3 V 0 c H V 0 L 0 N o Y W 5 n Z W Q g V H l w Z S 5 7 Q 2 9 s d W 1 u M y w y f S Z x d W 9 0 O y w m c X V v d D t T Z W N 0 a W 9 u M S 9 v d X R w d X Q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H B 1 d C 9 D a G F u Z 2 V k I F R 5 c G U u e 0 N v b H V t b j E s M H 0 m c X V v d D s s J n F 1 b 3 Q 7 U 2 V j d G l v b j E v b 3 V 0 c H V 0 L 0 N o Y W 5 n Z W Q g V H l w Z S 5 7 Q 2 9 s d W 1 u M i w x f S Z x d W 9 0 O y w m c X V v d D t T Z W N 0 a W 9 u M S 9 v d X R w d X Q v Q 2 h h b m d l Z C B U e X B l L n t D b 2 x 1 b W 4 z L D J 9 J n F 1 b 3 Q 7 L C Z x d W 9 0 O 1 N l Y 3 R p b 2 4 x L 2 9 1 d H B 1 d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M w V D I w O j Q x O j U 0 L j U 5 O T Q 3 M D B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i k v Q 2 h h b m d l Z C B U e X B l L n t D b 2 x 1 b W 4 x L D B 9 J n F 1 b 3 Q 7 L C Z x d W 9 0 O 1 N l Y 3 R p b 2 4 x L 2 9 1 d H B 1 d C A o M i k v Q 2 h h b m d l Z C B U e X B l L n t D b 2 x 1 b W 4 y L D F 9 J n F 1 b 3 Q 7 L C Z x d W 9 0 O 1 N l Y 3 R p b 2 4 x L 2 9 1 d H B 1 d C A o M i k v Q 2 h h b m d l Z C B U e X B l L n t D b 2 x 1 b W 4 z L D J 9 J n F 1 b 3 Q 7 L C Z x d W 9 0 O 1 N l Y 3 R p b 2 4 x L 2 9 1 d H B 1 d C A o M i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H B 1 d C A o M i k v Q 2 h h b m d l Z C B U e X B l L n t D b 2 x 1 b W 4 x L D B 9 J n F 1 b 3 Q 7 L C Z x d W 9 0 O 1 N l Y 3 R p b 2 4 x L 2 9 1 d H B 1 d C A o M i k v Q 2 h h b m d l Z C B U e X B l L n t D b 2 x 1 b W 4 y L D F 9 J n F 1 b 3 Q 7 L C Z x d W 9 0 O 1 N l Y 3 R p b 2 4 x L 2 9 1 d H B 1 d C A o M i k v Q 2 h h b m d l Z C B U e X B l L n t D b 2 x 1 b W 4 z L D J 9 J n F 1 b 3 Q 7 L C Z x d W 9 0 O 1 N l Y 3 R p b 2 4 x L 2 9 1 d H B 1 d C A o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z M F Q y M D o 0 M j o y O S 4 3 O D c 2 M z g 2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M p L 0 N o Y W 5 n Z W Q g V H l w Z S 5 7 Q 2 9 s d W 1 u M S w w f S Z x d W 9 0 O y w m c X V v d D t T Z W N 0 a W 9 u M S 9 v d X R w d X Q g K D M p L 0 N o Y W 5 n Z W Q g V H l w Z S 5 7 Q 2 9 s d W 1 u M i w x f S Z x d W 9 0 O y w m c X V v d D t T Z W N 0 a W 9 u M S 9 v d X R w d X Q g K D M p L 0 N o Y W 5 n Z W Q g V H l w Z S 5 7 Q 2 9 s d W 1 u M y w y f S Z x d W 9 0 O y w m c X V v d D t T Z W N 0 a W 9 u M S 9 v d X R w d X Q g K D M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g K D M p L 0 N o Y W 5 n Z W Q g V H l w Z S 5 7 Q 2 9 s d W 1 u M S w w f S Z x d W 9 0 O y w m c X V v d D t T Z W N 0 a W 9 u M S 9 v d X R w d X Q g K D M p L 0 N o Y W 5 n Z W Q g V H l w Z S 5 7 Q 2 9 s d W 1 u M i w x f S Z x d W 9 0 O y w m c X V v d D t T Z W N 0 a W 9 u M S 9 v d X R w d X Q g K D M p L 0 N o Y W 5 n Z W Q g V H l w Z S 5 7 Q 2 9 s d W 1 u M y w y f S Z x d W 9 0 O y w m c X V v d D t T Z W N 0 a W 9 u M S 9 v d X R w d X Q g K D M p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z B U M j A 6 N D Y 6 M z I u N j U w N D M 2 O V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0 K S 9 D a G F u Z 2 V k I F R 5 c G U u e 0 N v b H V t b j E s M H 0 m c X V v d D s s J n F 1 b 3 Q 7 U 2 V j d G l v b j E v b 3 V 0 c H V 0 I C g 0 K S 9 D a G F u Z 2 V k I F R 5 c G U u e 0 N v b H V t b j I s M X 0 m c X V v d D s s J n F 1 b 3 Q 7 U 2 V j d G l v b j E v b 3 V 0 c H V 0 I C g 0 K S 9 D a G F u Z 2 V k I F R 5 c G U u e 0 N v b H V t b j M s M n 0 m c X V v d D s s J n F 1 b 3 Q 7 U 2 V j d G l v b j E v b 3 V 0 c H V 0 I C g 0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V 0 c H V 0 I C g 0 K S 9 D a G F u Z 2 V k I F R 5 c G U u e 0 N v b H V t b j E s M H 0 m c X V v d D s s J n F 1 b 3 Q 7 U 2 V j d G l v b j E v b 3 V 0 c H V 0 I C g 0 K S 9 D a G F u Z 2 V k I F R 5 c G U u e 0 N v b H V t b j I s M X 0 m c X V v d D s s J n F 1 b 3 Q 7 U 2 V j d G l v b j E v b 3 V 0 c H V 0 I C g 0 K S 9 D a G F u Z 2 V k I F R 5 c G U u e 0 N v b H V t b j M s M n 0 m c X V v d D s s J n F 1 b 3 Q 7 U 2 V j d G l v b j E v b 3 V 0 c H V 0 I C g 0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M w V D I w O j Q 3 O j M 1 L j Y w N T Q x O D N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N S k v Q 2 h h b m d l Z C B U e X B l L n t D b 2 x 1 b W 4 x L D B 9 J n F 1 b 3 Q 7 L C Z x d W 9 0 O 1 N l Y 3 R p b 2 4 x L 2 9 1 d H B 1 d C A o N S k v Q 2 h h b m d l Z C B U e X B l L n t D b 2 x 1 b W 4 y L D F 9 J n F 1 b 3 Q 7 L C Z x d W 9 0 O 1 N l Y 3 R p b 2 4 x L 2 9 1 d H B 1 d C A o N S k v Q 2 h h b m d l Z C B U e X B l L n t D b 2 x 1 b W 4 z L D J 9 J n F 1 b 3 Q 7 L C Z x d W 9 0 O 1 N l Y 3 R p b 2 4 x L 2 9 1 d H B 1 d C A o N S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H B 1 d C A o N S k v Q 2 h h b m d l Z C B U e X B l L n t D b 2 x 1 b W 4 x L D B 9 J n F 1 b 3 Q 7 L C Z x d W 9 0 O 1 N l Y 3 R p b 2 4 x L 2 9 1 d H B 1 d C A o N S k v Q 2 h h b m d l Z C B U e X B l L n t D b 2 x 1 b W 4 y L D F 9 J n F 1 b 3 Q 7 L C Z x d W 9 0 O 1 N l Y 3 R p b 2 4 x L 2 9 1 d H B 1 d C A o N S k v Q 2 h h b m d l Z C B U e X B l L n t D b 2 x 1 b W 4 z L D J 9 J n F 1 b 3 Q 7 L C Z x d W 9 0 O 1 N l Y 3 R p b 2 4 x L 2 9 1 d H B 1 d C A o N S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z M F Q y M D o 0 O D o z O C 4 5 N z k x O T g 2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Y p L 0 N o Y W 5 n Z W Q g V H l w Z S 5 7 Q 2 9 s d W 1 u M S w w f S Z x d W 9 0 O y w m c X V v d D t T Z W N 0 a W 9 u M S 9 v d X R w d X Q g K D Y p L 0 N o Y W 5 n Z W Q g V H l w Z S 5 7 Q 2 9 s d W 1 u M i w x f S Z x d W 9 0 O y w m c X V v d D t T Z W N 0 a W 9 u M S 9 v d X R w d X Q g K D Y p L 0 N o Y W 5 n Z W Q g V H l w Z S 5 7 Q 2 9 s d W 1 u M y w y f S Z x d W 9 0 O y w m c X V v d D t T Z W N 0 a W 9 u M S 9 v d X R w d X Q g K D Y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g K D Y p L 0 N o Y W 5 n Z W Q g V H l w Z S 5 7 Q 2 9 s d W 1 u M S w w f S Z x d W 9 0 O y w m c X V v d D t T Z W N 0 a W 9 u M S 9 v d X R w d X Q g K D Y p L 0 N o Y W 5 n Z W Q g V H l w Z S 5 7 Q 2 9 s d W 1 u M i w x f S Z x d W 9 0 O y w m c X V v d D t T Z W N 0 a W 9 u M S 9 v d X R w d X Q g K D Y p L 0 N o Y W 5 n Z W Q g V H l w Z S 5 7 Q 2 9 s d W 1 u M y w y f S Z x d W 9 0 O y w m c X V v d D t T Z W N 0 a W 9 u M S 9 v d X R w d X Q g K D Y p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W i 2 N I e d Q R L F a z V S q 5 B G Q A A A A A A I A A A A A A B B m A A A A A Q A A I A A A A O r 4 G a H e S C U w 5 4 n 6 c Q y a u / D L V a a G F e Q E E U X u p v B 9 Z / B k A A A A A A 6 A A A A A A g A A I A A A A D B 2 q B c b 2 5 1 Q 0 G 1 8 x R N U 5 Y x i A u U Z / x 6 U a z H 6 u E S r w F g o U A A A A K B l 7 s M g A W B l M l F z X a d J H G W o R h L X S u Y 2 8 w q R J V T s 5 f X N q 8 I y o p g N h T m M l X C E u m V t G s V T 3 O f y u x U N e s x f v c w G 6 B 9 y s w P e a K Y i q g M W V c 5 l c U 7 Z Q A A A A I 6 k J d J e 7 E 1 Z k w i 9 z v W q J G G l f r i f 0 7 U X o Z B J P Z I K G Y Y N c g e j 8 w f z n Z z u 0 B a o 9 z u K t Y R G B d 3 c L 2 M L P + 8 X E W w m m j w = < / D a t a M a s h u p > 
</file>

<file path=customXml/itemProps1.xml><?xml version="1.0" encoding="utf-8"?>
<ds:datastoreItem xmlns:ds="http://schemas.openxmlformats.org/officeDocument/2006/customXml" ds:itemID="{90A703F5-7041-4028-8B43-27233D5F99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 e0.1 q3</vt:lpstr>
      <vt:lpstr>sarsa e0.1 q3</vt:lpstr>
      <vt:lpstr>q e0.1 q0</vt:lpstr>
      <vt:lpstr>sarsa e0.1 q0</vt:lpstr>
      <vt:lpstr>q e0 q3</vt:lpstr>
      <vt:lpstr>sarsa e0 q3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Sealand</dc:creator>
  <cp:lastModifiedBy>Daniel Sealand</cp:lastModifiedBy>
  <dcterms:created xsi:type="dcterms:W3CDTF">2019-10-30T20:39:42Z</dcterms:created>
  <dcterms:modified xsi:type="dcterms:W3CDTF">2019-10-30T21:17:34Z</dcterms:modified>
</cp:coreProperties>
</file>