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al\Google Drive (dsealand@g.hmc.edu)\junior\cs151\project3_files\"/>
    </mc:Choice>
  </mc:AlternateContent>
  <xr:revisionPtr revIDLastSave="0" documentId="8_{65913BB2-7D2E-4E06-AF94-FA692325FCC6}" xr6:coauthVersionLast="41" xr6:coauthVersionMax="41" xr10:uidLastSave="{00000000-0000-0000-0000-000000000000}"/>
  <bookViews>
    <workbookView xWindow="-110" yWindow="-110" windowWidth="19420" windowHeight="10420" activeTab="2" xr2:uid="{79EF7BA6-A13B-447C-8949-1FCB544085B0}"/>
  </bookViews>
  <sheets>
    <sheet name="Sheet4" sheetId="4" r:id="rId1"/>
    <sheet name="Sheet5" sheetId="5" r:id="rId2"/>
    <sheet name="goodO" sheetId="9" r:id="rId3"/>
    <sheet name="bestP" sheetId="11" r:id="rId4"/>
    <sheet name="Sheet10" sheetId="10" r:id="rId5"/>
    <sheet name="o7x7" sheetId="7" r:id="rId6"/>
    <sheet name="p7x7" sheetId="6" r:id="rId7"/>
    <sheet name="pessimistic" sheetId="2" r:id="rId8"/>
    <sheet name="Sheet1" sheetId="1" r:id="rId9"/>
  </sheets>
  <definedNames>
    <definedName name="ExternalData_1" localSheetId="7" hidden="1">pessimistic!$A$1:$D$501</definedName>
    <definedName name="ExternalData_2" localSheetId="6" hidden="1">p7x7!$A$1:$D$501</definedName>
    <definedName name="ExternalData_2" localSheetId="0" hidden="1">Sheet4!$A$1:$D$501</definedName>
    <definedName name="ExternalData_2" localSheetId="1" hidden="1">Sheet5!$A$1:$D$501</definedName>
    <definedName name="ExternalData_3" localSheetId="5" hidden="1">o7x7!$A$1:$D$501</definedName>
    <definedName name="ExternalData_5" localSheetId="2" hidden="1">goodO!$A$1:$D$501</definedName>
    <definedName name="ExternalData_5" localSheetId="4" hidden="1">Sheet10!$A$1:$D$501</definedName>
    <definedName name="ExternalData_6" localSheetId="3" hidden="1">bestP!$A$1:$D$501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F15F36-5A0E-4907-80A1-48AF71DF0F28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2" xr16:uid="{0A9BAF3F-F82B-45B1-A23E-43D03A563B54}" keepAlive="1" name="Query - output (10)" description="Connection to the 'output (10)' query in the workbook." type="5" refreshedVersion="6" background="1" saveData="1">
    <dbPr connection="Provider=Microsoft.Mashup.OleDb.1;Data Source=$Workbook$;Location=output (10);Extended Properties=&quot;&quot;" command="SELECT * FROM [output (10)]"/>
  </connection>
  <connection id="3" xr16:uid="{36A97279-2FD1-404D-B7CB-1516033F011A}" keepAlive="1" name="Query - output (2)" description="Connection to the 'output (2)' query in the workbook." type="5" refreshedVersion="6" background="1">
    <dbPr connection="Provider=Microsoft.Mashup.OleDb.1;Data Source=$Workbook$;Location=output (2);Extended Properties=&quot;&quot;" command="SELECT * FROM [output (2)]"/>
  </connection>
  <connection id="4" xr16:uid="{3DDE9E76-A110-40B1-BDCF-71885361A8EB}" keepAlive="1" name="Query - output (3)" description="Connection to the 'output (3)' query in the workbook." type="5" refreshedVersion="6" background="1" saveData="1">
    <dbPr connection="Provider=Microsoft.Mashup.OleDb.1;Data Source=$Workbook$;Location=output (3);Extended Properties=&quot;&quot;" command="SELECT * FROM [output (3)]"/>
  </connection>
  <connection id="5" xr16:uid="{5B86AFE8-8E8A-4FBB-83B5-BF646E45CB6D}" keepAlive="1" name="Query - output (4)" description="Connection to the 'output (4)' query in the workbook." type="5" refreshedVersion="6" background="1" saveData="1">
    <dbPr connection="Provider=Microsoft.Mashup.OleDb.1;Data Source=$Workbook$;Location=output (4);Extended Properties=&quot;&quot;" command="SELECT * FROM [output (4)]"/>
  </connection>
  <connection id="6" xr16:uid="{F787A80B-FB5C-4210-AC8D-4DE2787130B7}" keepAlive="1" name="Query - output (5)" description="Connection to the 'output (5)' query in the workbook." type="5" refreshedVersion="6" background="1" saveData="1">
    <dbPr connection="Provider=Microsoft.Mashup.OleDb.1;Data Source=$Workbook$;Location=output (5);Extended Properties=&quot;&quot;" command="SELECT * FROM [output (5)]"/>
  </connection>
  <connection id="7" xr16:uid="{78C8E80A-AADE-42E5-B8DB-63B7D84F7DE9}" keepAlive="1" name="Query - output (6)" description="Connection to the 'output (6)' query in the workbook." type="5" refreshedVersion="6" background="1" saveData="1">
    <dbPr connection="Provider=Microsoft.Mashup.OleDb.1;Data Source=$Workbook$;Location=output (6);Extended Properties=&quot;&quot;" command="SELECT * FROM [output (6)]"/>
  </connection>
  <connection id="8" xr16:uid="{C0CCD67A-4CDD-4124-A1FA-FECF604A443C}" keepAlive="1" name="Query - output (7)" description="Connection to the 'output (7)' query in the workbook." type="5" refreshedVersion="6" background="1">
    <dbPr connection="Provider=Microsoft.Mashup.OleDb.1;Data Source=$Workbook$;Location=output (7);Extended Properties=&quot;&quot;" command="SELECT * FROM [output (7)]"/>
  </connection>
  <connection id="9" xr16:uid="{FE26CDC6-8674-4065-84F8-4F69756864CC}" keepAlive="1" name="Query - output (8)" description="Connection to the 'output (8)' query in the workbook." type="5" refreshedVersion="6" background="1" saveData="1">
    <dbPr connection="Provider=Microsoft.Mashup.OleDb.1;Data Source=$Workbook$;Location=output (8);Extended Properties=&quot;&quot;" command="SELECT * FROM [output (8)]"/>
  </connection>
  <connection id="10" xr16:uid="{390B8790-7DA1-4D2F-925A-2389FB490432}" keepAlive="1" name="Query - output (9)" description="Connection to the 'output (9)' query in the workbook." type="5" refreshedVersion="6" background="1" saveData="1">
    <dbPr connection="Provider=Microsoft.Mashup.OleDb.1;Data Source=$Workbook$;Location=output (9);Extended Properties=&quot;&quot;" command="SELECT * FROM [output (9)]"/>
  </connection>
</connections>
</file>

<file path=xl/sharedStrings.xml><?xml version="1.0" encoding="utf-8"?>
<sst xmlns="http://schemas.openxmlformats.org/spreadsheetml/2006/main" count="32" uniqueCount="4">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</sst>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Sheet4!$D$1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Sheet4!$D$2:$D$501</c:f>
              <c:numCache>
                <c:formatCode>General</c:formatCode>
                <c:ptCount val="500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1-4D39-B60D-14D02A5C2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64136"/>
        <c:axId val="843363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21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  <c:pt idx="48">
                        <c:v>21</c:v>
                      </c:pt>
                      <c:pt idx="49">
                        <c:v>21</c:v>
                      </c:pt>
                      <c:pt idx="50">
                        <c:v>21</c:v>
                      </c:pt>
                      <c:pt idx="51">
                        <c:v>21</c:v>
                      </c:pt>
                      <c:pt idx="52">
                        <c:v>21</c:v>
                      </c:pt>
                      <c:pt idx="53">
                        <c:v>21</c:v>
                      </c:pt>
                      <c:pt idx="54">
                        <c:v>21</c:v>
                      </c:pt>
                      <c:pt idx="55">
                        <c:v>21</c:v>
                      </c:pt>
                      <c:pt idx="56">
                        <c:v>21</c:v>
                      </c:pt>
                      <c:pt idx="57">
                        <c:v>21</c:v>
                      </c:pt>
                      <c:pt idx="58">
                        <c:v>21</c:v>
                      </c:pt>
                      <c:pt idx="59">
                        <c:v>21</c:v>
                      </c:pt>
                      <c:pt idx="60">
                        <c:v>21</c:v>
                      </c:pt>
                      <c:pt idx="61">
                        <c:v>21</c:v>
                      </c:pt>
                      <c:pt idx="62">
                        <c:v>21</c:v>
                      </c:pt>
                      <c:pt idx="63">
                        <c:v>21</c:v>
                      </c:pt>
                      <c:pt idx="64">
                        <c:v>21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21</c:v>
                      </c:pt>
                      <c:pt idx="71">
                        <c:v>21</c:v>
                      </c:pt>
                      <c:pt idx="72">
                        <c:v>21</c:v>
                      </c:pt>
                      <c:pt idx="73">
                        <c:v>21</c:v>
                      </c:pt>
                      <c:pt idx="74">
                        <c:v>21</c:v>
                      </c:pt>
                      <c:pt idx="75">
                        <c:v>21</c:v>
                      </c:pt>
                      <c:pt idx="76">
                        <c:v>21</c:v>
                      </c:pt>
                      <c:pt idx="77">
                        <c:v>21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21</c:v>
                      </c:pt>
                      <c:pt idx="82">
                        <c:v>21</c:v>
                      </c:pt>
                      <c:pt idx="83">
                        <c:v>21</c:v>
                      </c:pt>
                      <c:pt idx="84">
                        <c:v>21</c:v>
                      </c:pt>
                      <c:pt idx="85">
                        <c:v>21</c:v>
                      </c:pt>
                      <c:pt idx="86">
                        <c:v>21</c:v>
                      </c:pt>
                      <c:pt idx="87">
                        <c:v>21</c:v>
                      </c:pt>
                      <c:pt idx="88">
                        <c:v>21</c:v>
                      </c:pt>
                      <c:pt idx="89">
                        <c:v>21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21</c:v>
                      </c:pt>
                      <c:pt idx="97">
                        <c:v>21</c:v>
                      </c:pt>
                      <c:pt idx="98">
                        <c:v>21</c:v>
                      </c:pt>
                      <c:pt idx="99">
                        <c:v>21</c:v>
                      </c:pt>
                      <c:pt idx="100">
                        <c:v>21</c:v>
                      </c:pt>
                      <c:pt idx="101">
                        <c:v>21</c:v>
                      </c:pt>
                      <c:pt idx="102">
                        <c:v>21</c:v>
                      </c:pt>
                      <c:pt idx="103">
                        <c:v>21</c:v>
                      </c:pt>
                      <c:pt idx="104">
                        <c:v>21</c:v>
                      </c:pt>
                      <c:pt idx="105">
                        <c:v>21</c:v>
                      </c:pt>
                      <c:pt idx="106">
                        <c:v>21</c:v>
                      </c:pt>
                      <c:pt idx="107">
                        <c:v>21</c:v>
                      </c:pt>
                      <c:pt idx="108">
                        <c:v>21</c:v>
                      </c:pt>
                      <c:pt idx="109">
                        <c:v>21</c:v>
                      </c:pt>
                      <c:pt idx="110">
                        <c:v>21</c:v>
                      </c:pt>
                      <c:pt idx="111">
                        <c:v>21</c:v>
                      </c:pt>
                      <c:pt idx="112">
                        <c:v>21</c:v>
                      </c:pt>
                      <c:pt idx="113">
                        <c:v>21</c:v>
                      </c:pt>
                      <c:pt idx="114">
                        <c:v>21</c:v>
                      </c:pt>
                      <c:pt idx="115">
                        <c:v>21</c:v>
                      </c:pt>
                      <c:pt idx="116">
                        <c:v>21</c:v>
                      </c:pt>
                      <c:pt idx="117">
                        <c:v>21</c:v>
                      </c:pt>
                      <c:pt idx="118">
                        <c:v>21</c:v>
                      </c:pt>
                      <c:pt idx="119">
                        <c:v>21</c:v>
                      </c:pt>
                      <c:pt idx="120">
                        <c:v>21</c:v>
                      </c:pt>
                      <c:pt idx="121">
                        <c:v>21</c:v>
                      </c:pt>
                      <c:pt idx="122">
                        <c:v>21</c:v>
                      </c:pt>
                      <c:pt idx="123">
                        <c:v>21</c:v>
                      </c:pt>
                      <c:pt idx="124">
                        <c:v>21</c:v>
                      </c:pt>
                      <c:pt idx="125">
                        <c:v>21</c:v>
                      </c:pt>
                      <c:pt idx="126">
                        <c:v>21</c:v>
                      </c:pt>
                      <c:pt idx="127">
                        <c:v>21</c:v>
                      </c:pt>
                      <c:pt idx="128">
                        <c:v>21</c:v>
                      </c:pt>
                      <c:pt idx="129">
                        <c:v>21</c:v>
                      </c:pt>
                      <c:pt idx="130">
                        <c:v>21</c:v>
                      </c:pt>
                      <c:pt idx="131">
                        <c:v>21</c:v>
                      </c:pt>
                      <c:pt idx="132">
                        <c:v>21</c:v>
                      </c:pt>
                      <c:pt idx="133">
                        <c:v>21</c:v>
                      </c:pt>
                      <c:pt idx="134">
                        <c:v>21</c:v>
                      </c:pt>
                      <c:pt idx="135">
                        <c:v>21</c:v>
                      </c:pt>
                      <c:pt idx="136">
                        <c:v>21</c:v>
                      </c:pt>
                      <c:pt idx="137">
                        <c:v>21</c:v>
                      </c:pt>
                      <c:pt idx="138">
                        <c:v>21</c:v>
                      </c:pt>
                      <c:pt idx="139">
                        <c:v>21</c:v>
                      </c:pt>
                      <c:pt idx="140">
                        <c:v>21</c:v>
                      </c:pt>
                      <c:pt idx="141">
                        <c:v>21</c:v>
                      </c:pt>
                      <c:pt idx="142">
                        <c:v>21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</c:v>
                      </c:pt>
                      <c:pt idx="148">
                        <c:v>21</c:v>
                      </c:pt>
                      <c:pt idx="149">
                        <c:v>21</c:v>
                      </c:pt>
                      <c:pt idx="150">
                        <c:v>21</c:v>
                      </c:pt>
                      <c:pt idx="151">
                        <c:v>21</c:v>
                      </c:pt>
                      <c:pt idx="152">
                        <c:v>21</c:v>
                      </c:pt>
                      <c:pt idx="153">
                        <c:v>21</c:v>
                      </c:pt>
                      <c:pt idx="154">
                        <c:v>21</c:v>
                      </c:pt>
                      <c:pt idx="155">
                        <c:v>21</c:v>
                      </c:pt>
                      <c:pt idx="156">
                        <c:v>21</c:v>
                      </c:pt>
                      <c:pt idx="157">
                        <c:v>21</c:v>
                      </c:pt>
                      <c:pt idx="158">
                        <c:v>21</c:v>
                      </c:pt>
                      <c:pt idx="159">
                        <c:v>21</c:v>
                      </c:pt>
                      <c:pt idx="160">
                        <c:v>21</c:v>
                      </c:pt>
                      <c:pt idx="161">
                        <c:v>21</c:v>
                      </c:pt>
                      <c:pt idx="162">
                        <c:v>21</c:v>
                      </c:pt>
                      <c:pt idx="163">
                        <c:v>21</c:v>
                      </c:pt>
                      <c:pt idx="164">
                        <c:v>21</c:v>
                      </c:pt>
                      <c:pt idx="165">
                        <c:v>21</c:v>
                      </c:pt>
                      <c:pt idx="166">
                        <c:v>21</c:v>
                      </c:pt>
                      <c:pt idx="167">
                        <c:v>21</c:v>
                      </c:pt>
                      <c:pt idx="168">
                        <c:v>21</c:v>
                      </c:pt>
                      <c:pt idx="169">
                        <c:v>21</c:v>
                      </c:pt>
                      <c:pt idx="170">
                        <c:v>21</c:v>
                      </c:pt>
                      <c:pt idx="171">
                        <c:v>21</c:v>
                      </c:pt>
                      <c:pt idx="172">
                        <c:v>21</c:v>
                      </c:pt>
                      <c:pt idx="173">
                        <c:v>21</c:v>
                      </c:pt>
                      <c:pt idx="174">
                        <c:v>21</c:v>
                      </c:pt>
                      <c:pt idx="175">
                        <c:v>21</c:v>
                      </c:pt>
                      <c:pt idx="176">
                        <c:v>21</c:v>
                      </c:pt>
                      <c:pt idx="177">
                        <c:v>21</c:v>
                      </c:pt>
                      <c:pt idx="178">
                        <c:v>21</c:v>
                      </c:pt>
                      <c:pt idx="179">
                        <c:v>21</c:v>
                      </c:pt>
                      <c:pt idx="180">
                        <c:v>21</c:v>
                      </c:pt>
                      <c:pt idx="181">
                        <c:v>21</c:v>
                      </c:pt>
                      <c:pt idx="182">
                        <c:v>21</c:v>
                      </c:pt>
                      <c:pt idx="183">
                        <c:v>21</c:v>
                      </c:pt>
                      <c:pt idx="184">
                        <c:v>21</c:v>
                      </c:pt>
                      <c:pt idx="185">
                        <c:v>21</c:v>
                      </c:pt>
                      <c:pt idx="186">
                        <c:v>21</c:v>
                      </c:pt>
                      <c:pt idx="187">
                        <c:v>21</c:v>
                      </c:pt>
                      <c:pt idx="188">
                        <c:v>21</c:v>
                      </c:pt>
                      <c:pt idx="189">
                        <c:v>21</c:v>
                      </c:pt>
                      <c:pt idx="190">
                        <c:v>21</c:v>
                      </c:pt>
                      <c:pt idx="191">
                        <c:v>21</c:v>
                      </c:pt>
                      <c:pt idx="192">
                        <c:v>21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21</c:v>
                      </c:pt>
                      <c:pt idx="196">
                        <c:v>21</c:v>
                      </c:pt>
                      <c:pt idx="197">
                        <c:v>21</c:v>
                      </c:pt>
                      <c:pt idx="198">
                        <c:v>21</c:v>
                      </c:pt>
                      <c:pt idx="199">
                        <c:v>21</c:v>
                      </c:pt>
                      <c:pt idx="200">
                        <c:v>21</c:v>
                      </c:pt>
                      <c:pt idx="201">
                        <c:v>21</c:v>
                      </c:pt>
                      <c:pt idx="202">
                        <c:v>21</c:v>
                      </c:pt>
                      <c:pt idx="203">
                        <c:v>21</c:v>
                      </c:pt>
                      <c:pt idx="204">
                        <c:v>21</c:v>
                      </c:pt>
                      <c:pt idx="205">
                        <c:v>21</c:v>
                      </c:pt>
                      <c:pt idx="206">
                        <c:v>21</c:v>
                      </c:pt>
                      <c:pt idx="207">
                        <c:v>21</c:v>
                      </c:pt>
                      <c:pt idx="208">
                        <c:v>21</c:v>
                      </c:pt>
                      <c:pt idx="209">
                        <c:v>21</c:v>
                      </c:pt>
                      <c:pt idx="210">
                        <c:v>21</c:v>
                      </c:pt>
                      <c:pt idx="211">
                        <c:v>21</c:v>
                      </c:pt>
                      <c:pt idx="212">
                        <c:v>21</c:v>
                      </c:pt>
                      <c:pt idx="213">
                        <c:v>21</c:v>
                      </c:pt>
                      <c:pt idx="214">
                        <c:v>21</c:v>
                      </c:pt>
                      <c:pt idx="215">
                        <c:v>21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21</c:v>
                      </c:pt>
                      <c:pt idx="219">
                        <c:v>21</c:v>
                      </c:pt>
                      <c:pt idx="220">
                        <c:v>21</c:v>
                      </c:pt>
                      <c:pt idx="221">
                        <c:v>21</c:v>
                      </c:pt>
                      <c:pt idx="222">
                        <c:v>21</c:v>
                      </c:pt>
                      <c:pt idx="223">
                        <c:v>21</c:v>
                      </c:pt>
                      <c:pt idx="224">
                        <c:v>21</c:v>
                      </c:pt>
                      <c:pt idx="225">
                        <c:v>21</c:v>
                      </c:pt>
                      <c:pt idx="226">
                        <c:v>21</c:v>
                      </c:pt>
                      <c:pt idx="227">
                        <c:v>21</c:v>
                      </c:pt>
                      <c:pt idx="228">
                        <c:v>21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21</c:v>
                      </c:pt>
                      <c:pt idx="277">
                        <c:v>21</c:v>
                      </c:pt>
                      <c:pt idx="278">
                        <c:v>21</c:v>
                      </c:pt>
                      <c:pt idx="279">
                        <c:v>21</c:v>
                      </c:pt>
                      <c:pt idx="280">
                        <c:v>21</c:v>
                      </c:pt>
                      <c:pt idx="281">
                        <c:v>21</c:v>
                      </c:pt>
                      <c:pt idx="282">
                        <c:v>21</c:v>
                      </c:pt>
                      <c:pt idx="283">
                        <c:v>21</c:v>
                      </c:pt>
                      <c:pt idx="284">
                        <c:v>21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</c:v>
                      </c:pt>
                      <c:pt idx="288">
                        <c:v>21</c:v>
                      </c:pt>
                      <c:pt idx="289">
                        <c:v>21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21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</c:v>
                      </c:pt>
                      <c:pt idx="297">
                        <c:v>21</c:v>
                      </c:pt>
                      <c:pt idx="298">
                        <c:v>21</c:v>
                      </c:pt>
                      <c:pt idx="299">
                        <c:v>21</c:v>
                      </c:pt>
                      <c:pt idx="300">
                        <c:v>21</c:v>
                      </c:pt>
                      <c:pt idx="301">
                        <c:v>21</c:v>
                      </c:pt>
                      <c:pt idx="302">
                        <c:v>21</c:v>
                      </c:pt>
                      <c:pt idx="303">
                        <c:v>21</c:v>
                      </c:pt>
                      <c:pt idx="304">
                        <c:v>21</c:v>
                      </c:pt>
                      <c:pt idx="305">
                        <c:v>21</c:v>
                      </c:pt>
                      <c:pt idx="306">
                        <c:v>21</c:v>
                      </c:pt>
                      <c:pt idx="307">
                        <c:v>21</c:v>
                      </c:pt>
                      <c:pt idx="308">
                        <c:v>21</c:v>
                      </c:pt>
                      <c:pt idx="309">
                        <c:v>21</c:v>
                      </c:pt>
                      <c:pt idx="310">
                        <c:v>21</c:v>
                      </c:pt>
                      <c:pt idx="311">
                        <c:v>21</c:v>
                      </c:pt>
                      <c:pt idx="312">
                        <c:v>21</c:v>
                      </c:pt>
                      <c:pt idx="313">
                        <c:v>21</c:v>
                      </c:pt>
                      <c:pt idx="314">
                        <c:v>21</c:v>
                      </c:pt>
                      <c:pt idx="315">
                        <c:v>21</c:v>
                      </c:pt>
                      <c:pt idx="316">
                        <c:v>21</c:v>
                      </c:pt>
                      <c:pt idx="317">
                        <c:v>21</c:v>
                      </c:pt>
                      <c:pt idx="318">
                        <c:v>21</c:v>
                      </c:pt>
                      <c:pt idx="319">
                        <c:v>21</c:v>
                      </c:pt>
                      <c:pt idx="320">
                        <c:v>21</c:v>
                      </c:pt>
                      <c:pt idx="321">
                        <c:v>21</c:v>
                      </c:pt>
                      <c:pt idx="322">
                        <c:v>21</c:v>
                      </c:pt>
                      <c:pt idx="323">
                        <c:v>21</c:v>
                      </c:pt>
                      <c:pt idx="324">
                        <c:v>21</c:v>
                      </c:pt>
                      <c:pt idx="325">
                        <c:v>21</c:v>
                      </c:pt>
                      <c:pt idx="326">
                        <c:v>21</c:v>
                      </c:pt>
                      <c:pt idx="327">
                        <c:v>21</c:v>
                      </c:pt>
                      <c:pt idx="328">
                        <c:v>21</c:v>
                      </c:pt>
                      <c:pt idx="329">
                        <c:v>21</c:v>
                      </c:pt>
                      <c:pt idx="330">
                        <c:v>21</c:v>
                      </c:pt>
                      <c:pt idx="331">
                        <c:v>21</c:v>
                      </c:pt>
                      <c:pt idx="332">
                        <c:v>21</c:v>
                      </c:pt>
                      <c:pt idx="333">
                        <c:v>21</c:v>
                      </c:pt>
                      <c:pt idx="334">
                        <c:v>21</c:v>
                      </c:pt>
                      <c:pt idx="335">
                        <c:v>21</c:v>
                      </c:pt>
                      <c:pt idx="336">
                        <c:v>21</c:v>
                      </c:pt>
                      <c:pt idx="337">
                        <c:v>21</c:v>
                      </c:pt>
                      <c:pt idx="338">
                        <c:v>21</c:v>
                      </c:pt>
                      <c:pt idx="339">
                        <c:v>21</c:v>
                      </c:pt>
                      <c:pt idx="340">
                        <c:v>21</c:v>
                      </c:pt>
                      <c:pt idx="341">
                        <c:v>21</c:v>
                      </c:pt>
                      <c:pt idx="342">
                        <c:v>21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21</c:v>
                      </c:pt>
                      <c:pt idx="346">
                        <c:v>21</c:v>
                      </c:pt>
                      <c:pt idx="347">
                        <c:v>21</c:v>
                      </c:pt>
                      <c:pt idx="348">
                        <c:v>21</c:v>
                      </c:pt>
                      <c:pt idx="349">
                        <c:v>21</c:v>
                      </c:pt>
                      <c:pt idx="350">
                        <c:v>21</c:v>
                      </c:pt>
                      <c:pt idx="351">
                        <c:v>21</c:v>
                      </c:pt>
                      <c:pt idx="352">
                        <c:v>21</c:v>
                      </c:pt>
                      <c:pt idx="353">
                        <c:v>21</c:v>
                      </c:pt>
                      <c:pt idx="354">
                        <c:v>21</c:v>
                      </c:pt>
                      <c:pt idx="355">
                        <c:v>21</c:v>
                      </c:pt>
                      <c:pt idx="356">
                        <c:v>21</c:v>
                      </c:pt>
                      <c:pt idx="357">
                        <c:v>21</c:v>
                      </c:pt>
                      <c:pt idx="358">
                        <c:v>21</c:v>
                      </c:pt>
                      <c:pt idx="359">
                        <c:v>21</c:v>
                      </c:pt>
                      <c:pt idx="360">
                        <c:v>21</c:v>
                      </c:pt>
                      <c:pt idx="361">
                        <c:v>21</c:v>
                      </c:pt>
                      <c:pt idx="362">
                        <c:v>21</c:v>
                      </c:pt>
                      <c:pt idx="363">
                        <c:v>21</c:v>
                      </c:pt>
                      <c:pt idx="364">
                        <c:v>21</c:v>
                      </c:pt>
                      <c:pt idx="365">
                        <c:v>21</c:v>
                      </c:pt>
                      <c:pt idx="366">
                        <c:v>21</c:v>
                      </c:pt>
                      <c:pt idx="367">
                        <c:v>21</c:v>
                      </c:pt>
                      <c:pt idx="368">
                        <c:v>21</c:v>
                      </c:pt>
                      <c:pt idx="369">
                        <c:v>21</c:v>
                      </c:pt>
                      <c:pt idx="370">
                        <c:v>21</c:v>
                      </c:pt>
                      <c:pt idx="371">
                        <c:v>21</c:v>
                      </c:pt>
                      <c:pt idx="372">
                        <c:v>21</c:v>
                      </c:pt>
                      <c:pt idx="373">
                        <c:v>21</c:v>
                      </c:pt>
                      <c:pt idx="374">
                        <c:v>21</c:v>
                      </c:pt>
                      <c:pt idx="375">
                        <c:v>21</c:v>
                      </c:pt>
                      <c:pt idx="376">
                        <c:v>21</c:v>
                      </c:pt>
                      <c:pt idx="377">
                        <c:v>21</c:v>
                      </c:pt>
                      <c:pt idx="378">
                        <c:v>21</c:v>
                      </c:pt>
                      <c:pt idx="379">
                        <c:v>21</c:v>
                      </c:pt>
                      <c:pt idx="380">
                        <c:v>21</c:v>
                      </c:pt>
                      <c:pt idx="381">
                        <c:v>21</c:v>
                      </c:pt>
                      <c:pt idx="382">
                        <c:v>21</c:v>
                      </c:pt>
                      <c:pt idx="383">
                        <c:v>21</c:v>
                      </c:pt>
                      <c:pt idx="384">
                        <c:v>21</c:v>
                      </c:pt>
                      <c:pt idx="385">
                        <c:v>21</c:v>
                      </c:pt>
                      <c:pt idx="386">
                        <c:v>21</c:v>
                      </c:pt>
                      <c:pt idx="387">
                        <c:v>21</c:v>
                      </c:pt>
                      <c:pt idx="388">
                        <c:v>21</c:v>
                      </c:pt>
                      <c:pt idx="389">
                        <c:v>21</c:v>
                      </c:pt>
                      <c:pt idx="390">
                        <c:v>21</c:v>
                      </c:pt>
                      <c:pt idx="391">
                        <c:v>21</c:v>
                      </c:pt>
                      <c:pt idx="392">
                        <c:v>21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21</c:v>
                      </c:pt>
                      <c:pt idx="396">
                        <c:v>21</c:v>
                      </c:pt>
                      <c:pt idx="397">
                        <c:v>21</c:v>
                      </c:pt>
                      <c:pt idx="398">
                        <c:v>21</c:v>
                      </c:pt>
                      <c:pt idx="399">
                        <c:v>21</c:v>
                      </c:pt>
                      <c:pt idx="400">
                        <c:v>21</c:v>
                      </c:pt>
                      <c:pt idx="401">
                        <c:v>21</c:v>
                      </c:pt>
                      <c:pt idx="402">
                        <c:v>21</c:v>
                      </c:pt>
                      <c:pt idx="403">
                        <c:v>21</c:v>
                      </c:pt>
                      <c:pt idx="404">
                        <c:v>21</c:v>
                      </c:pt>
                      <c:pt idx="405">
                        <c:v>21</c:v>
                      </c:pt>
                      <c:pt idx="406">
                        <c:v>21</c:v>
                      </c:pt>
                      <c:pt idx="407">
                        <c:v>21</c:v>
                      </c:pt>
                      <c:pt idx="408">
                        <c:v>21</c:v>
                      </c:pt>
                      <c:pt idx="409">
                        <c:v>21</c:v>
                      </c:pt>
                      <c:pt idx="410">
                        <c:v>21</c:v>
                      </c:pt>
                      <c:pt idx="411">
                        <c:v>21</c:v>
                      </c:pt>
                      <c:pt idx="412">
                        <c:v>21</c:v>
                      </c:pt>
                      <c:pt idx="413">
                        <c:v>21</c:v>
                      </c:pt>
                      <c:pt idx="414">
                        <c:v>21</c:v>
                      </c:pt>
                      <c:pt idx="415">
                        <c:v>21</c:v>
                      </c:pt>
                      <c:pt idx="416">
                        <c:v>21</c:v>
                      </c:pt>
                      <c:pt idx="417">
                        <c:v>21</c:v>
                      </c:pt>
                      <c:pt idx="418">
                        <c:v>21</c:v>
                      </c:pt>
                      <c:pt idx="419">
                        <c:v>21</c:v>
                      </c:pt>
                      <c:pt idx="420">
                        <c:v>21</c:v>
                      </c:pt>
                      <c:pt idx="421">
                        <c:v>21</c:v>
                      </c:pt>
                      <c:pt idx="422">
                        <c:v>21</c:v>
                      </c:pt>
                      <c:pt idx="423">
                        <c:v>21</c:v>
                      </c:pt>
                      <c:pt idx="424">
                        <c:v>21</c:v>
                      </c:pt>
                      <c:pt idx="425">
                        <c:v>21</c:v>
                      </c:pt>
                      <c:pt idx="426">
                        <c:v>21</c:v>
                      </c:pt>
                      <c:pt idx="427">
                        <c:v>21</c:v>
                      </c:pt>
                      <c:pt idx="428">
                        <c:v>21</c:v>
                      </c:pt>
                      <c:pt idx="429">
                        <c:v>21</c:v>
                      </c:pt>
                      <c:pt idx="430">
                        <c:v>21</c:v>
                      </c:pt>
                      <c:pt idx="431">
                        <c:v>21</c:v>
                      </c:pt>
                      <c:pt idx="432">
                        <c:v>21</c:v>
                      </c:pt>
                      <c:pt idx="433">
                        <c:v>21</c:v>
                      </c:pt>
                      <c:pt idx="434">
                        <c:v>21</c:v>
                      </c:pt>
                      <c:pt idx="435">
                        <c:v>21</c:v>
                      </c:pt>
                      <c:pt idx="436">
                        <c:v>21</c:v>
                      </c:pt>
                      <c:pt idx="437">
                        <c:v>21</c:v>
                      </c:pt>
                      <c:pt idx="438">
                        <c:v>21</c:v>
                      </c:pt>
                      <c:pt idx="439">
                        <c:v>21</c:v>
                      </c:pt>
                      <c:pt idx="440">
                        <c:v>21</c:v>
                      </c:pt>
                      <c:pt idx="441">
                        <c:v>21</c:v>
                      </c:pt>
                      <c:pt idx="442">
                        <c:v>21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21</c:v>
                      </c:pt>
                      <c:pt idx="446">
                        <c:v>21</c:v>
                      </c:pt>
                      <c:pt idx="447">
                        <c:v>21</c:v>
                      </c:pt>
                      <c:pt idx="448">
                        <c:v>21</c:v>
                      </c:pt>
                      <c:pt idx="449">
                        <c:v>21</c:v>
                      </c:pt>
                      <c:pt idx="450">
                        <c:v>21</c:v>
                      </c:pt>
                      <c:pt idx="451">
                        <c:v>21</c:v>
                      </c:pt>
                      <c:pt idx="452">
                        <c:v>21</c:v>
                      </c:pt>
                      <c:pt idx="453">
                        <c:v>21</c:v>
                      </c:pt>
                      <c:pt idx="454">
                        <c:v>21</c:v>
                      </c:pt>
                      <c:pt idx="455">
                        <c:v>21</c:v>
                      </c:pt>
                      <c:pt idx="456">
                        <c:v>21</c:v>
                      </c:pt>
                      <c:pt idx="457">
                        <c:v>21</c:v>
                      </c:pt>
                      <c:pt idx="458">
                        <c:v>21</c:v>
                      </c:pt>
                      <c:pt idx="459">
                        <c:v>21</c:v>
                      </c:pt>
                      <c:pt idx="460">
                        <c:v>21</c:v>
                      </c:pt>
                      <c:pt idx="461">
                        <c:v>21</c:v>
                      </c:pt>
                      <c:pt idx="462">
                        <c:v>21</c:v>
                      </c:pt>
                      <c:pt idx="463">
                        <c:v>21</c:v>
                      </c:pt>
                      <c:pt idx="464">
                        <c:v>21</c:v>
                      </c:pt>
                      <c:pt idx="465">
                        <c:v>21</c:v>
                      </c:pt>
                      <c:pt idx="466">
                        <c:v>21</c:v>
                      </c:pt>
                      <c:pt idx="467">
                        <c:v>21</c:v>
                      </c:pt>
                      <c:pt idx="468">
                        <c:v>21</c:v>
                      </c:pt>
                      <c:pt idx="469">
                        <c:v>21</c:v>
                      </c:pt>
                      <c:pt idx="470">
                        <c:v>21</c:v>
                      </c:pt>
                      <c:pt idx="471">
                        <c:v>21</c:v>
                      </c:pt>
                      <c:pt idx="472">
                        <c:v>21</c:v>
                      </c:pt>
                      <c:pt idx="473">
                        <c:v>21</c:v>
                      </c:pt>
                      <c:pt idx="474">
                        <c:v>21</c:v>
                      </c:pt>
                      <c:pt idx="475">
                        <c:v>21</c:v>
                      </c:pt>
                      <c:pt idx="476">
                        <c:v>21</c:v>
                      </c:pt>
                      <c:pt idx="477">
                        <c:v>21</c:v>
                      </c:pt>
                      <c:pt idx="478">
                        <c:v>21</c:v>
                      </c:pt>
                      <c:pt idx="479">
                        <c:v>21</c:v>
                      </c:pt>
                      <c:pt idx="480">
                        <c:v>21</c:v>
                      </c:pt>
                      <c:pt idx="481">
                        <c:v>21</c:v>
                      </c:pt>
                      <c:pt idx="482">
                        <c:v>21</c:v>
                      </c:pt>
                      <c:pt idx="483">
                        <c:v>21</c:v>
                      </c:pt>
                      <c:pt idx="484">
                        <c:v>21</c:v>
                      </c:pt>
                      <c:pt idx="485">
                        <c:v>21</c:v>
                      </c:pt>
                      <c:pt idx="486">
                        <c:v>21</c:v>
                      </c:pt>
                      <c:pt idx="487">
                        <c:v>21</c:v>
                      </c:pt>
                      <c:pt idx="488">
                        <c:v>21</c:v>
                      </c:pt>
                      <c:pt idx="489">
                        <c:v>21</c:v>
                      </c:pt>
                      <c:pt idx="490">
                        <c:v>21</c:v>
                      </c:pt>
                      <c:pt idx="491">
                        <c:v>21</c:v>
                      </c:pt>
                      <c:pt idx="492">
                        <c:v>21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21</c:v>
                      </c:pt>
                      <c:pt idx="496">
                        <c:v>21</c:v>
                      </c:pt>
                      <c:pt idx="497">
                        <c:v>21</c:v>
                      </c:pt>
                      <c:pt idx="498">
                        <c:v>21</c:v>
                      </c:pt>
                      <c:pt idx="499">
                        <c:v>21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B1-4D39-B60D-14D02A5C2A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2.7017034353459857</c:v>
                      </c:pt>
                      <c:pt idx="1">
                        <c:v>15.390000000000002</c:v>
                      </c:pt>
                      <c:pt idx="2">
                        <c:v>19</c:v>
                      </c:pt>
                      <c:pt idx="3">
                        <c:v>19</c:v>
                      </c:pt>
                      <c:pt idx="4">
                        <c:v>8.1788769900000027</c:v>
                      </c:pt>
                      <c:pt idx="5">
                        <c:v>19</c:v>
                      </c:pt>
                      <c:pt idx="6">
                        <c:v>19</c:v>
                      </c:pt>
                      <c:pt idx="7">
                        <c:v>19</c:v>
                      </c:pt>
                      <c:pt idx="8">
                        <c:v>19</c:v>
                      </c:pt>
                      <c:pt idx="9">
                        <c:v>19</c:v>
                      </c:pt>
                      <c:pt idx="10">
                        <c:v>19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19</c:v>
                      </c:pt>
                      <c:pt idx="30">
                        <c:v>19</c:v>
                      </c:pt>
                      <c:pt idx="31">
                        <c:v>19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19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19</c:v>
                      </c:pt>
                      <c:pt idx="45">
                        <c:v>19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19</c:v>
                      </c:pt>
                      <c:pt idx="49">
                        <c:v>19</c:v>
                      </c:pt>
                      <c:pt idx="50">
                        <c:v>19</c:v>
                      </c:pt>
                      <c:pt idx="51">
                        <c:v>19</c:v>
                      </c:pt>
                      <c:pt idx="52">
                        <c:v>19</c:v>
                      </c:pt>
                      <c:pt idx="53">
                        <c:v>19</c:v>
                      </c:pt>
                      <c:pt idx="54">
                        <c:v>19</c:v>
                      </c:pt>
                      <c:pt idx="55">
                        <c:v>19</c:v>
                      </c:pt>
                      <c:pt idx="56">
                        <c:v>19</c:v>
                      </c:pt>
                      <c:pt idx="57">
                        <c:v>19</c:v>
                      </c:pt>
                      <c:pt idx="58">
                        <c:v>19</c:v>
                      </c:pt>
                      <c:pt idx="59">
                        <c:v>19</c:v>
                      </c:pt>
                      <c:pt idx="60">
                        <c:v>19</c:v>
                      </c:pt>
                      <c:pt idx="61">
                        <c:v>19</c:v>
                      </c:pt>
                      <c:pt idx="62">
                        <c:v>19</c:v>
                      </c:pt>
                      <c:pt idx="63">
                        <c:v>19</c:v>
                      </c:pt>
                      <c:pt idx="64">
                        <c:v>19</c:v>
                      </c:pt>
                      <c:pt idx="65">
                        <c:v>19</c:v>
                      </c:pt>
                      <c:pt idx="66">
                        <c:v>19</c:v>
                      </c:pt>
                      <c:pt idx="67">
                        <c:v>19</c:v>
                      </c:pt>
                      <c:pt idx="68">
                        <c:v>19</c:v>
                      </c:pt>
                      <c:pt idx="69">
                        <c:v>19</c:v>
                      </c:pt>
                      <c:pt idx="70">
                        <c:v>19</c:v>
                      </c:pt>
                      <c:pt idx="71">
                        <c:v>19</c:v>
                      </c:pt>
                      <c:pt idx="72">
                        <c:v>19</c:v>
                      </c:pt>
                      <c:pt idx="73">
                        <c:v>19</c:v>
                      </c:pt>
                      <c:pt idx="74">
                        <c:v>19</c:v>
                      </c:pt>
                      <c:pt idx="75">
                        <c:v>19</c:v>
                      </c:pt>
                      <c:pt idx="76">
                        <c:v>19</c:v>
                      </c:pt>
                      <c:pt idx="77">
                        <c:v>19</c:v>
                      </c:pt>
                      <c:pt idx="78">
                        <c:v>19</c:v>
                      </c:pt>
                      <c:pt idx="79">
                        <c:v>19</c:v>
                      </c:pt>
                      <c:pt idx="80">
                        <c:v>19</c:v>
                      </c:pt>
                      <c:pt idx="81">
                        <c:v>19</c:v>
                      </c:pt>
                      <c:pt idx="82">
                        <c:v>19</c:v>
                      </c:pt>
                      <c:pt idx="83">
                        <c:v>19</c:v>
                      </c:pt>
                      <c:pt idx="84">
                        <c:v>19</c:v>
                      </c:pt>
                      <c:pt idx="85">
                        <c:v>19</c:v>
                      </c:pt>
                      <c:pt idx="86">
                        <c:v>19</c:v>
                      </c:pt>
                      <c:pt idx="87">
                        <c:v>19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19</c:v>
                      </c:pt>
                      <c:pt idx="94">
                        <c:v>19</c:v>
                      </c:pt>
                      <c:pt idx="95">
                        <c:v>19</c:v>
                      </c:pt>
                      <c:pt idx="96">
                        <c:v>19</c:v>
                      </c:pt>
                      <c:pt idx="97">
                        <c:v>19</c:v>
                      </c:pt>
                      <c:pt idx="98">
                        <c:v>19</c:v>
                      </c:pt>
                      <c:pt idx="99">
                        <c:v>19</c:v>
                      </c:pt>
                      <c:pt idx="100">
                        <c:v>19</c:v>
                      </c:pt>
                      <c:pt idx="101">
                        <c:v>19</c:v>
                      </c:pt>
                      <c:pt idx="102">
                        <c:v>19</c:v>
                      </c:pt>
                      <c:pt idx="103">
                        <c:v>19</c:v>
                      </c:pt>
                      <c:pt idx="104">
                        <c:v>19</c:v>
                      </c:pt>
                      <c:pt idx="105">
                        <c:v>19</c:v>
                      </c:pt>
                      <c:pt idx="106">
                        <c:v>19</c:v>
                      </c:pt>
                      <c:pt idx="107">
                        <c:v>19</c:v>
                      </c:pt>
                      <c:pt idx="108">
                        <c:v>19</c:v>
                      </c:pt>
                      <c:pt idx="109">
                        <c:v>19</c:v>
                      </c:pt>
                      <c:pt idx="110">
                        <c:v>19</c:v>
                      </c:pt>
                      <c:pt idx="111">
                        <c:v>19</c:v>
                      </c:pt>
                      <c:pt idx="112">
                        <c:v>19</c:v>
                      </c:pt>
                      <c:pt idx="113">
                        <c:v>19</c:v>
                      </c:pt>
                      <c:pt idx="114">
                        <c:v>19</c:v>
                      </c:pt>
                      <c:pt idx="115">
                        <c:v>19</c:v>
                      </c:pt>
                      <c:pt idx="116">
                        <c:v>19</c:v>
                      </c:pt>
                      <c:pt idx="117">
                        <c:v>19</c:v>
                      </c:pt>
                      <c:pt idx="118">
                        <c:v>19</c:v>
                      </c:pt>
                      <c:pt idx="119">
                        <c:v>19</c:v>
                      </c:pt>
                      <c:pt idx="120">
                        <c:v>19</c:v>
                      </c:pt>
                      <c:pt idx="121">
                        <c:v>19</c:v>
                      </c:pt>
                      <c:pt idx="122">
                        <c:v>19</c:v>
                      </c:pt>
                      <c:pt idx="123">
                        <c:v>19</c:v>
                      </c:pt>
                      <c:pt idx="124">
                        <c:v>19</c:v>
                      </c:pt>
                      <c:pt idx="125">
                        <c:v>19</c:v>
                      </c:pt>
                      <c:pt idx="126">
                        <c:v>19</c:v>
                      </c:pt>
                      <c:pt idx="127">
                        <c:v>19</c:v>
                      </c:pt>
                      <c:pt idx="128">
                        <c:v>19</c:v>
                      </c:pt>
                      <c:pt idx="129">
                        <c:v>19</c:v>
                      </c:pt>
                      <c:pt idx="130">
                        <c:v>19</c:v>
                      </c:pt>
                      <c:pt idx="131">
                        <c:v>19</c:v>
                      </c:pt>
                      <c:pt idx="132">
                        <c:v>19</c:v>
                      </c:pt>
                      <c:pt idx="133">
                        <c:v>19</c:v>
                      </c:pt>
                      <c:pt idx="134">
                        <c:v>19</c:v>
                      </c:pt>
                      <c:pt idx="135">
                        <c:v>19</c:v>
                      </c:pt>
                      <c:pt idx="136">
                        <c:v>19</c:v>
                      </c:pt>
                      <c:pt idx="137">
                        <c:v>19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19</c:v>
                      </c:pt>
                      <c:pt idx="142">
                        <c:v>19</c:v>
                      </c:pt>
                      <c:pt idx="143">
                        <c:v>19</c:v>
                      </c:pt>
                      <c:pt idx="144">
                        <c:v>19</c:v>
                      </c:pt>
                      <c:pt idx="145">
                        <c:v>19</c:v>
                      </c:pt>
                      <c:pt idx="146">
                        <c:v>19</c:v>
                      </c:pt>
                      <c:pt idx="147">
                        <c:v>19</c:v>
                      </c:pt>
                      <c:pt idx="148">
                        <c:v>19</c:v>
                      </c:pt>
                      <c:pt idx="149">
                        <c:v>19</c:v>
                      </c:pt>
                      <c:pt idx="150">
                        <c:v>19</c:v>
                      </c:pt>
                      <c:pt idx="151">
                        <c:v>19</c:v>
                      </c:pt>
                      <c:pt idx="152">
                        <c:v>19</c:v>
                      </c:pt>
                      <c:pt idx="153">
                        <c:v>19</c:v>
                      </c:pt>
                      <c:pt idx="154">
                        <c:v>19</c:v>
                      </c:pt>
                      <c:pt idx="155">
                        <c:v>19</c:v>
                      </c:pt>
                      <c:pt idx="156">
                        <c:v>19</c:v>
                      </c:pt>
                      <c:pt idx="157">
                        <c:v>19</c:v>
                      </c:pt>
                      <c:pt idx="158">
                        <c:v>19</c:v>
                      </c:pt>
                      <c:pt idx="159">
                        <c:v>19</c:v>
                      </c:pt>
                      <c:pt idx="160">
                        <c:v>19</c:v>
                      </c:pt>
                      <c:pt idx="161">
                        <c:v>19</c:v>
                      </c:pt>
                      <c:pt idx="162">
                        <c:v>19</c:v>
                      </c:pt>
                      <c:pt idx="163">
                        <c:v>19</c:v>
                      </c:pt>
                      <c:pt idx="164">
                        <c:v>19</c:v>
                      </c:pt>
                      <c:pt idx="165">
                        <c:v>19</c:v>
                      </c:pt>
                      <c:pt idx="166">
                        <c:v>19</c:v>
                      </c:pt>
                      <c:pt idx="167">
                        <c:v>19</c:v>
                      </c:pt>
                      <c:pt idx="168">
                        <c:v>19</c:v>
                      </c:pt>
                      <c:pt idx="169">
                        <c:v>19</c:v>
                      </c:pt>
                      <c:pt idx="170">
                        <c:v>19</c:v>
                      </c:pt>
                      <c:pt idx="171">
                        <c:v>19</c:v>
                      </c:pt>
                      <c:pt idx="172">
                        <c:v>19</c:v>
                      </c:pt>
                      <c:pt idx="173">
                        <c:v>19</c:v>
                      </c:pt>
                      <c:pt idx="174">
                        <c:v>19</c:v>
                      </c:pt>
                      <c:pt idx="175">
                        <c:v>19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19</c:v>
                      </c:pt>
                      <c:pt idx="192">
                        <c:v>19</c:v>
                      </c:pt>
                      <c:pt idx="193">
                        <c:v>19</c:v>
                      </c:pt>
                      <c:pt idx="194">
                        <c:v>19</c:v>
                      </c:pt>
                      <c:pt idx="195">
                        <c:v>19</c:v>
                      </c:pt>
                      <c:pt idx="196">
                        <c:v>19</c:v>
                      </c:pt>
                      <c:pt idx="197">
                        <c:v>19</c:v>
                      </c:pt>
                      <c:pt idx="198">
                        <c:v>19</c:v>
                      </c:pt>
                      <c:pt idx="199">
                        <c:v>19</c:v>
                      </c:pt>
                      <c:pt idx="200">
                        <c:v>19</c:v>
                      </c:pt>
                      <c:pt idx="201">
                        <c:v>19</c:v>
                      </c:pt>
                      <c:pt idx="202">
                        <c:v>19</c:v>
                      </c:pt>
                      <c:pt idx="203">
                        <c:v>19</c:v>
                      </c:pt>
                      <c:pt idx="204">
                        <c:v>19</c:v>
                      </c:pt>
                      <c:pt idx="205">
                        <c:v>19</c:v>
                      </c:pt>
                      <c:pt idx="206">
                        <c:v>19</c:v>
                      </c:pt>
                      <c:pt idx="207">
                        <c:v>19</c:v>
                      </c:pt>
                      <c:pt idx="208">
                        <c:v>19</c:v>
                      </c:pt>
                      <c:pt idx="209">
                        <c:v>19</c:v>
                      </c:pt>
                      <c:pt idx="210">
                        <c:v>19</c:v>
                      </c:pt>
                      <c:pt idx="211">
                        <c:v>19</c:v>
                      </c:pt>
                      <c:pt idx="212">
                        <c:v>19</c:v>
                      </c:pt>
                      <c:pt idx="213">
                        <c:v>19</c:v>
                      </c:pt>
                      <c:pt idx="214">
                        <c:v>19</c:v>
                      </c:pt>
                      <c:pt idx="215">
                        <c:v>19</c:v>
                      </c:pt>
                      <c:pt idx="216">
                        <c:v>19</c:v>
                      </c:pt>
                      <c:pt idx="217">
                        <c:v>19</c:v>
                      </c:pt>
                      <c:pt idx="218">
                        <c:v>19</c:v>
                      </c:pt>
                      <c:pt idx="219">
                        <c:v>19</c:v>
                      </c:pt>
                      <c:pt idx="220">
                        <c:v>19</c:v>
                      </c:pt>
                      <c:pt idx="221">
                        <c:v>19</c:v>
                      </c:pt>
                      <c:pt idx="222">
                        <c:v>19</c:v>
                      </c:pt>
                      <c:pt idx="223">
                        <c:v>19</c:v>
                      </c:pt>
                      <c:pt idx="224">
                        <c:v>19</c:v>
                      </c:pt>
                      <c:pt idx="225">
                        <c:v>19</c:v>
                      </c:pt>
                      <c:pt idx="226">
                        <c:v>19</c:v>
                      </c:pt>
                      <c:pt idx="227">
                        <c:v>19</c:v>
                      </c:pt>
                      <c:pt idx="228">
                        <c:v>19</c:v>
                      </c:pt>
                      <c:pt idx="229">
                        <c:v>19</c:v>
                      </c:pt>
                      <c:pt idx="230">
                        <c:v>19</c:v>
                      </c:pt>
                      <c:pt idx="231">
                        <c:v>19</c:v>
                      </c:pt>
                      <c:pt idx="232">
                        <c:v>19</c:v>
                      </c:pt>
                      <c:pt idx="233">
                        <c:v>19</c:v>
                      </c:pt>
                      <c:pt idx="234">
                        <c:v>19</c:v>
                      </c:pt>
                      <c:pt idx="235">
                        <c:v>19</c:v>
                      </c:pt>
                      <c:pt idx="236">
                        <c:v>19</c:v>
                      </c:pt>
                      <c:pt idx="237">
                        <c:v>19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19</c:v>
                      </c:pt>
                      <c:pt idx="242">
                        <c:v>19</c:v>
                      </c:pt>
                      <c:pt idx="243">
                        <c:v>19</c:v>
                      </c:pt>
                      <c:pt idx="244">
                        <c:v>19</c:v>
                      </c:pt>
                      <c:pt idx="245">
                        <c:v>19</c:v>
                      </c:pt>
                      <c:pt idx="246">
                        <c:v>19</c:v>
                      </c:pt>
                      <c:pt idx="247">
                        <c:v>19</c:v>
                      </c:pt>
                      <c:pt idx="248">
                        <c:v>19</c:v>
                      </c:pt>
                      <c:pt idx="249">
                        <c:v>19</c:v>
                      </c:pt>
                      <c:pt idx="250">
                        <c:v>19</c:v>
                      </c:pt>
                      <c:pt idx="251">
                        <c:v>19</c:v>
                      </c:pt>
                      <c:pt idx="252">
                        <c:v>19</c:v>
                      </c:pt>
                      <c:pt idx="253">
                        <c:v>19</c:v>
                      </c:pt>
                      <c:pt idx="254">
                        <c:v>19</c:v>
                      </c:pt>
                      <c:pt idx="255">
                        <c:v>19</c:v>
                      </c:pt>
                      <c:pt idx="256">
                        <c:v>19</c:v>
                      </c:pt>
                      <c:pt idx="257">
                        <c:v>19</c:v>
                      </c:pt>
                      <c:pt idx="258">
                        <c:v>19</c:v>
                      </c:pt>
                      <c:pt idx="259">
                        <c:v>19</c:v>
                      </c:pt>
                      <c:pt idx="260">
                        <c:v>19</c:v>
                      </c:pt>
                      <c:pt idx="261">
                        <c:v>19</c:v>
                      </c:pt>
                      <c:pt idx="262">
                        <c:v>19</c:v>
                      </c:pt>
                      <c:pt idx="263">
                        <c:v>19</c:v>
                      </c:pt>
                      <c:pt idx="264">
                        <c:v>19</c:v>
                      </c:pt>
                      <c:pt idx="265">
                        <c:v>19</c:v>
                      </c:pt>
                      <c:pt idx="266">
                        <c:v>19</c:v>
                      </c:pt>
                      <c:pt idx="267">
                        <c:v>19</c:v>
                      </c:pt>
                      <c:pt idx="268">
                        <c:v>19</c:v>
                      </c:pt>
                      <c:pt idx="269">
                        <c:v>19</c:v>
                      </c:pt>
                      <c:pt idx="270">
                        <c:v>19</c:v>
                      </c:pt>
                      <c:pt idx="271">
                        <c:v>19</c:v>
                      </c:pt>
                      <c:pt idx="272">
                        <c:v>19</c:v>
                      </c:pt>
                      <c:pt idx="273">
                        <c:v>19</c:v>
                      </c:pt>
                      <c:pt idx="274">
                        <c:v>19</c:v>
                      </c:pt>
                      <c:pt idx="275">
                        <c:v>19</c:v>
                      </c:pt>
                      <c:pt idx="276">
                        <c:v>19</c:v>
                      </c:pt>
                      <c:pt idx="277">
                        <c:v>19</c:v>
                      </c:pt>
                      <c:pt idx="278">
                        <c:v>19</c:v>
                      </c:pt>
                      <c:pt idx="279">
                        <c:v>19</c:v>
                      </c:pt>
                      <c:pt idx="280">
                        <c:v>19</c:v>
                      </c:pt>
                      <c:pt idx="281">
                        <c:v>19</c:v>
                      </c:pt>
                      <c:pt idx="282">
                        <c:v>19</c:v>
                      </c:pt>
                      <c:pt idx="283">
                        <c:v>19</c:v>
                      </c:pt>
                      <c:pt idx="284">
                        <c:v>19</c:v>
                      </c:pt>
                      <c:pt idx="285">
                        <c:v>19</c:v>
                      </c:pt>
                      <c:pt idx="286">
                        <c:v>19</c:v>
                      </c:pt>
                      <c:pt idx="287">
                        <c:v>19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19</c:v>
                      </c:pt>
                      <c:pt idx="292">
                        <c:v>19</c:v>
                      </c:pt>
                      <c:pt idx="293">
                        <c:v>19</c:v>
                      </c:pt>
                      <c:pt idx="294">
                        <c:v>19</c:v>
                      </c:pt>
                      <c:pt idx="295">
                        <c:v>19</c:v>
                      </c:pt>
                      <c:pt idx="296">
                        <c:v>19</c:v>
                      </c:pt>
                      <c:pt idx="297">
                        <c:v>19</c:v>
                      </c:pt>
                      <c:pt idx="298">
                        <c:v>19</c:v>
                      </c:pt>
                      <c:pt idx="299">
                        <c:v>19</c:v>
                      </c:pt>
                      <c:pt idx="300">
                        <c:v>19</c:v>
                      </c:pt>
                      <c:pt idx="301">
                        <c:v>19</c:v>
                      </c:pt>
                      <c:pt idx="302">
                        <c:v>19</c:v>
                      </c:pt>
                      <c:pt idx="303">
                        <c:v>19</c:v>
                      </c:pt>
                      <c:pt idx="304">
                        <c:v>19</c:v>
                      </c:pt>
                      <c:pt idx="305">
                        <c:v>19</c:v>
                      </c:pt>
                      <c:pt idx="306">
                        <c:v>19</c:v>
                      </c:pt>
                      <c:pt idx="307">
                        <c:v>19</c:v>
                      </c:pt>
                      <c:pt idx="308">
                        <c:v>19</c:v>
                      </c:pt>
                      <c:pt idx="309">
                        <c:v>19</c:v>
                      </c:pt>
                      <c:pt idx="310">
                        <c:v>19</c:v>
                      </c:pt>
                      <c:pt idx="311">
                        <c:v>19</c:v>
                      </c:pt>
                      <c:pt idx="312">
                        <c:v>19</c:v>
                      </c:pt>
                      <c:pt idx="313">
                        <c:v>19</c:v>
                      </c:pt>
                      <c:pt idx="314">
                        <c:v>19</c:v>
                      </c:pt>
                      <c:pt idx="315">
                        <c:v>19</c:v>
                      </c:pt>
                      <c:pt idx="316">
                        <c:v>19</c:v>
                      </c:pt>
                      <c:pt idx="317">
                        <c:v>19</c:v>
                      </c:pt>
                      <c:pt idx="318">
                        <c:v>19</c:v>
                      </c:pt>
                      <c:pt idx="319">
                        <c:v>19</c:v>
                      </c:pt>
                      <c:pt idx="320">
                        <c:v>19</c:v>
                      </c:pt>
                      <c:pt idx="321">
                        <c:v>19</c:v>
                      </c:pt>
                      <c:pt idx="322">
                        <c:v>19</c:v>
                      </c:pt>
                      <c:pt idx="323">
                        <c:v>19</c:v>
                      </c:pt>
                      <c:pt idx="324">
                        <c:v>19</c:v>
                      </c:pt>
                      <c:pt idx="325">
                        <c:v>19</c:v>
                      </c:pt>
                      <c:pt idx="326">
                        <c:v>19</c:v>
                      </c:pt>
                      <c:pt idx="327">
                        <c:v>19</c:v>
                      </c:pt>
                      <c:pt idx="328">
                        <c:v>19</c:v>
                      </c:pt>
                      <c:pt idx="329">
                        <c:v>19</c:v>
                      </c:pt>
                      <c:pt idx="330">
                        <c:v>19</c:v>
                      </c:pt>
                      <c:pt idx="331">
                        <c:v>19</c:v>
                      </c:pt>
                      <c:pt idx="332">
                        <c:v>19</c:v>
                      </c:pt>
                      <c:pt idx="333">
                        <c:v>19</c:v>
                      </c:pt>
                      <c:pt idx="334">
                        <c:v>19</c:v>
                      </c:pt>
                      <c:pt idx="335">
                        <c:v>19</c:v>
                      </c:pt>
                      <c:pt idx="336">
                        <c:v>19</c:v>
                      </c:pt>
                      <c:pt idx="337">
                        <c:v>19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19</c:v>
                      </c:pt>
                      <c:pt idx="342">
                        <c:v>19</c:v>
                      </c:pt>
                      <c:pt idx="343">
                        <c:v>19</c:v>
                      </c:pt>
                      <c:pt idx="344">
                        <c:v>19</c:v>
                      </c:pt>
                      <c:pt idx="345">
                        <c:v>19</c:v>
                      </c:pt>
                      <c:pt idx="346">
                        <c:v>19</c:v>
                      </c:pt>
                      <c:pt idx="347">
                        <c:v>19</c:v>
                      </c:pt>
                      <c:pt idx="348">
                        <c:v>19</c:v>
                      </c:pt>
                      <c:pt idx="349">
                        <c:v>19</c:v>
                      </c:pt>
                      <c:pt idx="350">
                        <c:v>19</c:v>
                      </c:pt>
                      <c:pt idx="351">
                        <c:v>19</c:v>
                      </c:pt>
                      <c:pt idx="352">
                        <c:v>19</c:v>
                      </c:pt>
                      <c:pt idx="353">
                        <c:v>19</c:v>
                      </c:pt>
                      <c:pt idx="354">
                        <c:v>19</c:v>
                      </c:pt>
                      <c:pt idx="355">
                        <c:v>19</c:v>
                      </c:pt>
                      <c:pt idx="356">
                        <c:v>19</c:v>
                      </c:pt>
                      <c:pt idx="357">
                        <c:v>19</c:v>
                      </c:pt>
                      <c:pt idx="358">
                        <c:v>19</c:v>
                      </c:pt>
                      <c:pt idx="359">
                        <c:v>19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19</c:v>
                      </c:pt>
                      <c:pt idx="363">
                        <c:v>19</c:v>
                      </c:pt>
                      <c:pt idx="364">
                        <c:v>19</c:v>
                      </c:pt>
                      <c:pt idx="365">
                        <c:v>19</c:v>
                      </c:pt>
                      <c:pt idx="366">
                        <c:v>19</c:v>
                      </c:pt>
                      <c:pt idx="367">
                        <c:v>19</c:v>
                      </c:pt>
                      <c:pt idx="368">
                        <c:v>19</c:v>
                      </c:pt>
                      <c:pt idx="369">
                        <c:v>19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19</c:v>
                      </c:pt>
                      <c:pt idx="373">
                        <c:v>19</c:v>
                      </c:pt>
                      <c:pt idx="374">
                        <c:v>19</c:v>
                      </c:pt>
                      <c:pt idx="375">
                        <c:v>19</c:v>
                      </c:pt>
                      <c:pt idx="376">
                        <c:v>19</c:v>
                      </c:pt>
                      <c:pt idx="377">
                        <c:v>19</c:v>
                      </c:pt>
                      <c:pt idx="378">
                        <c:v>19</c:v>
                      </c:pt>
                      <c:pt idx="379">
                        <c:v>19</c:v>
                      </c:pt>
                      <c:pt idx="380">
                        <c:v>19</c:v>
                      </c:pt>
                      <c:pt idx="381">
                        <c:v>19</c:v>
                      </c:pt>
                      <c:pt idx="382">
                        <c:v>19</c:v>
                      </c:pt>
                      <c:pt idx="383">
                        <c:v>19</c:v>
                      </c:pt>
                      <c:pt idx="384">
                        <c:v>19</c:v>
                      </c:pt>
                      <c:pt idx="385">
                        <c:v>19</c:v>
                      </c:pt>
                      <c:pt idx="386">
                        <c:v>19</c:v>
                      </c:pt>
                      <c:pt idx="387">
                        <c:v>19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19</c:v>
                      </c:pt>
                      <c:pt idx="392">
                        <c:v>19</c:v>
                      </c:pt>
                      <c:pt idx="393">
                        <c:v>19</c:v>
                      </c:pt>
                      <c:pt idx="394">
                        <c:v>19</c:v>
                      </c:pt>
                      <c:pt idx="395">
                        <c:v>19</c:v>
                      </c:pt>
                      <c:pt idx="396">
                        <c:v>19</c:v>
                      </c:pt>
                      <c:pt idx="397">
                        <c:v>19</c:v>
                      </c:pt>
                      <c:pt idx="398">
                        <c:v>19</c:v>
                      </c:pt>
                      <c:pt idx="399">
                        <c:v>19</c:v>
                      </c:pt>
                      <c:pt idx="400">
                        <c:v>19</c:v>
                      </c:pt>
                      <c:pt idx="401">
                        <c:v>19</c:v>
                      </c:pt>
                      <c:pt idx="402">
                        <c:v>19</c:v>
                      </c:pt>
                      <c:pt idx="403">
                        <c:v>19</c:v>
                      </c:pt>
                      <c:pt idx="404">
                        <c:v>19</c:v>
                      </c:pt>
                      <c:pt idx="405">
                        <c:v>19</c:v>
                      </c:pt>
                      <c:pt idx="406">
                        <c:v>19</c:v>
                      </c:pt>
                      <c:pt idx="407">
                        <c:v>19</c:v>
                      </c:pt>
                      <c:pt idx="408">
                        <c:v>19</c:v>
                      </c:pt>
                      <c:pt idx="409">
                        <c:v>19</c:v>
                      </c:pt>
                      <c:pt idx="410">
                        <c:v>19</c:v>
                      </c:pt>
                      <c:pt idx="411">
                        <c:v>19</c:v>
                      </c:pt>
                      <c:pt idx="412">
                        <c:v>19</c:v>
                      </c:pt>
                      <c:pt idx="413">
                        <c:v>19</c:v>
                      </c:pt>
                      <c:pt idx="414">
                        <c:v>19</c:v>
                      </c:pt>
                      <c:pt idx="415">
                        <c:v>19</c:v>
                      </c:pt>
                      <c:pt idx="416">
                        <c:v>19</c:v>
                      </c:pt>
                      <c:pt idx="417">
                        <c:v>19</c:v>
                      </c:pt>
                      <c:pt idx="418">
                        <c:v>19</c:v>
                      </c:pt>
                      <c:pt idx="419">
                        <c:v>19</c:v>
                      </c:pt>
                      <c:pt idx="420">
                        <c:v>19</c:v>
                      </c:pt>
                      <c:pt idx="421">
                        <c:v>19</c:v>
                      </c:pt>
                      <c:pt idx="422">
                        <c:v>19</c:v>
                      </c:pt>
                      <c:pt idx="423">
                        <c:v>19</c:v>
                      </c:pt>
                      <c:pt idx="424">
                        <c:v>19</c:v>
                      </c:pt>
                      <c:pt idx="425">
                        <c:v>19</c:v>
                      </c:pt>
                      <c:pt idx="426">
                        <c:v>19</c:v>
                      </c:pt>
                      <c:pt idx="427">
                        <c:v>19</c:v>
                      </c:pt>
                      <c:pt idx="428">
                        <c:v>19</c:v>
                      </c:pt>
                      <c:pt idx="429">
                        <c:v>19</c:v>
                      </c:pt>
                      <c:pt idx="430">
                        <c:v>19</c:v>
                      </c:pt>
                      <c:pt idx="431">
                        <c:v>19</c:v>
                      </c:pt>
                      <c:pt idx="432">
                        <c:v>19</c:v>
                      </c:pt>
                      <c:pt idx="433">
                        <c:v>19</c:v>
                      </c:pt>
                      <c:pt idx="434">
                        <c:v>19</c:v>
                      </c:pt>
                      <c:pt idx="435">
                        <c:v>19</c:v>
                      </c:pt>
                      <c:pt idx="436">
                        <c:v>19</c:v>
                      </c:pt>
                      <c:pt idx="437">
                        <c:v>19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19</c:v>
                      </c:pt>
                      <c:pt idx="442">
                        <c:v>19</c:v>
                      </c:pt>
                      <c:pt idx="443">
                        <c:v>19</c:v>
                      </c:pt>
                      <c:pt idx="444">
                        <c:v>19</c:v>
                      </c:pt>
                      <c:pt idx="445">
                        <c:v>19</c:v>
                      </c:pt>
                      <c:pt idx="446">
                        <c:v>19</c:v>
                      </c:pt>
                      <c:pt idx="447">
                        <c:v>19</c:v>
                      </c:pt>
                      <c:pt idx="448">
                        <c:v>19</c:v>
                      </c:pt>
                      <c:pt idx="449">
                        <c:v>19</c:v>
                      </c:pt>
                      <c:pt idx="450">
                        <c:v>19</c:v>
                      </c:pt>
                      <c:pt idx="451">
                        <c:v>19</c:v>
                      </c:pt>
                      <c:pt idx="452">
                        <c:v>19</c:v>
                      </c:pt>
                      <c:pt idx="453">
                        <c:v>19</c:v>
                      </c:pt>
                      <c:pt idx="454">
                        <c:v>19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19</c:v>
                      </c:pt>
                      <c:pt idx="459">
                        <c:v>19</c:v>
                      </c:pt>
                      <c:pt idx="460">
                        <c:v>19</c:v>
                      </c:pt>
                      <c:pt idx="461">
                        <c:v>19</c:v>
                      </c:pt>
                      <c:pt idx="462">
                        <c:v>19</c:v>
                      </c:pt>
                      <c:pt idx="463">
                        <c:v>19</c:v>
                      </c:pt>
                      <c:pt idx="464">
                        <c:v>19</c:v>
                      </c:pt>
                      <c:pt idx="465">
                        <c:v>19</c:v>
                      </c:pt>
                      <c:pt idx="466">
                        <c:v>19</c:v>
                      </c:pt>
                      <c:pt idx="467">
                        <c:v>19</c:v>
                      </c:pt>
                      <c:pt idx="468">
                        <c:v>19</c:v>
                      </c:pt>
                      <c:pt idx="469">
                        <c:v>19</c:v>
                      </c:pt>
                      <c:pt idx="470">
                        <c:v>19</c:v>
                      </c:pt>
                      <c:pt idx="471">
                        <c:v>19</c:v>
                      </c:pt>
                      <c:pt idx="472">
                        <c:v>19</c:v>
                      </c:pt>
                      <c:pt idx="473">
                        <c:v>19</c:v>
                      </c:pt>
                      <c:pt idx="474">
                        <c:v>19</c:v>
                      </c:pt>
                      <c:pt idx="475">
                        <c:v>19</c:v>
                      </c:pt>
                      <c:pt idx="476">
                        <c:v>19</c:v>
                      </c:pt>
                      <c:pt idx="477">
                        <c:v>19</c:v>
                      </c:pt>
                      <c:pt idx="478">
                        <c:v>19</c:v>
                      </c:pt>
                      <c:pt idx="479">
                        <c:v>19</c:v>
                      </c:pt>
                      <c:pt idx="480">
                        <c:v>19</c:v>
                      </c:pt>
                      <c:pt idx="481">
                        <c:v>19</c:v>
                      </c:pt>
                      <c:pt idx="482">
                        <c:v>19</c:v>
                      </c:pt>
                      <c:pt idx="483">
                        <c:v>19</c:v>
                      </c:pt>
                      <c:pt idx="484">
                        <c:v>19</c:v>
                      </c:pt>
                      <c:pt idx="485">
                        <c:v>19</c:v>
                      </c:pt>
                      <c:pt idx="486">
                        <c:v>19</c:v>
                      </c:pt>
                      <c:pt idx="487">
                        <c:v>19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19</c:v>
                      </c:pt>
                      <c:pt idx="492">
                        <c:v>19</c:v>
                      </c:pt>
                      <c:pt idx="493">
                        <c:v>19</c:v>
                      </c:pt>
                      <c:pt idx="494">
                        <c:v>19</c:v>
                      </c:pt>
                      <c:pt idx="495">
                        <c:v>19</c:v>
                      </c:pt>
                      <c:pt idx="496">
                        <c:v>19</c:v>
                      </c:pt>
                      <c:pt idx="497">
                        <c:v>19</c:v>
                      </c:pt>
                      <c:pt idx="498">
                        <c:v>19</c:v>
                      </c:pt>
                      <c:pt idx="499">
                        <c:v>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8B1-4D39-B60D-14D02A5C2A77}"/>
                  </c:ext>
                </c:extLst>
              </c15:ser>
            </c15:filteredScatterSeries>
          </c:ext>
        </c:extLst>
      </c:scatterChart>
      <c:valAx>
        <c:axId val="8433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3480"/>
        <c:crosses val="autoZero"/>
        <c:crossBetween val="midCat"/>
      </c:valAx>
      <c:valAx>
        <c:axId val="8433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6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Sheet5!$D$1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Sheet5!$D$2:$D$501</c:f>
              <c:numCache>
                <c:formatCode>General</c:formatCode>
                <c:ptCount val="500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18</c:v>
                </c:pt>
                <c:pt idx="5">
                  <c:v>2</c:v>
                </c:pt>
                <c:pt idx="6">
                  <c:v>2</c:v>
                </c:pt>
                <c:pt idx="7">
                  <c:v>24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8-4293-AC3A-4CAFAB62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082808"/>
        <c:axId val="8980831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100</c:v>
                      </c:pt>
                      <c:pt idx="1">
                        <c:v>101</c:v>
                      </c:pt>
                      <c:pt idx="2">
                        <c:v>101</c:v>
                      </c:pt>
                      <c:pt idx="3">
                        <c:v>101</c:v>
                      </c:pt>
                      <c:pt idx="4">
                        <c:v>101</c:v>
                      </c:pt>
                      <c:pt idx="5">
                        <c:v>101</c:v>
                      </c:pt>
                      <c:pt idx="6">
                        <c:v>101</c:v>
                      </c:pt>
                      <c:pt idx="7">
                        <c:v>101</c:v>
                      </c:pt>
                      <c:pt idx="8">
                        <c:v>101</c:v>
                      </c:pt>
                      <c:pt idx="9">
                        <c:v>101</c:v>
                      </c:pt>
                      <c:pt idx="10">
                        <c:v>101</c:v>
                      </c:pt>
                      <c:pt idx="11">
                        <c:v>101</c:v>
                      </c:pt>
                      <c:pt idx="12">
                        <c:v>101</c:v>
                      </c:pt>
                      <c:pt idx="13">
                        <c:v>101</c:v>
                      </c:pt>
                      <c:pt idx="14">
                        <c:v>101</c:v>
                      </c:pt>
                      <c:pt idx="15">
                        <c:v>101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101</c:v>
                      </c:pt>
                      <c:pt idx="19">
                        <c:v>101</c:v>
                      </c:pt>
                      <c:pt idx="20">
                        <c:v>101</c:v>
                      </c:pt>
                      <c:pt idx="21">
                        <c:v>101</c:v>
                      </c:pt>
                      <c:pt idx="22">
                        <c:v>101</c:v>
                      </c:pt>
                      <c:pt idx="23">
                        <c:v>101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101</c:v>
                      </c:pt>
                      <c:pt idx="27">
                        <c:v>101</c:v>
                      </c:pt>
                      <c:pt idx="28">
                        <c:v>101</c:v>
                      </c:pt>
                      <c:pt idx="29">
                        <c:v>101</c:v>
                      </c:pt>
                      <c:pt idx="30">
                        <c:v>101</c:v>
                      </c:pt>
                      <c:pt idx="31">
                        <c:v>101</c:v>
                      </c:pt>
                      <c:pt idx="32">
                        <c:v>101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101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101</c:v>
                      </c:pt>
                      <c:pt idx="46">
                        <c:v>101</c:v>
                      </c:pt>
                      <c:pt idx="47">
                        <c:v>101</c:v>
                      </c:pt>
                      <c:pt idx="48">
                        <c:v>101</c:v>
                      </c:pt>
                      <c:pt idx="49">
                        <c:v>101</c:v>
                      </c:pt>
                      <c:pt idx="50">
                        <c:v>101</c:v>
                      </c:pt>
                      <c:pt idx="51">
                        <c:v>101</c:v>
                      </c:pt>
                      <c:pt idx="52">
                        <c:v>101</c:v>
                      </c:pt>
                      <c:pt idx="53">
                        <c:v>101</c:v>
                      </c:pt>
                      <c:pt idx="54">
                        <c:v>101</c:v>
                      </c:pt>
                      <c:pt idx="55">
                        <c:v>101</c:v>
                      </c:pt>
                      <c:pt idx="56">
                        <c:v>101</c:v>
                      </c:pt>
                      <c:pt idx="57">
                        <c:v>101</c:v>
                      </c:pt>
                      <c:pt idx="58">
                        <c:v>101</c:v>
                      </c:pt>
                      <c:pt idx="59">
                        <c:v>101</c:v>
                      </c:pt>
                      <c:pt idx="60">
                        <c:v>101</c:v>
                      </c:pt>
                      <c:pt idx="61">
                        <c:v>101</c:v>
                      </c:pt>
                      <c:pt idx="62">
                        <c:v>101</c:v>
                      </c:pt>
                      <c:pt idx="63">
                        <c:v>101</c:v>
                      </c:pt>
                      <c:pt idx="64">
                        <c:v>101</c:v>
                      </c:pt>
                      <c:pt idx="65">
                        <c:v>101</c:v>
                      </c:pt>
                      <c:pt idx="66">
                        <c:v>101</c:v>
                      </c:pt>
                      <c:pt idx="67">
                        <c:v>101</c:v>
                      </c:pt>
                      <c:pt idx="68">
                        <c:v>101</c:v>
                      </c:pt>
                      <c:pt idx="69">
                        <c:v>101</c:v>
                      </c:pt>
                      <c:pt idx="70">
                        <c:v>101</c:v>
                      </c:pt>
                      <c:pt idx="71">
                        <c:v>101</c:v>
                      </c:pt>
                      <c:pt idx="72">
                        <c:v>101</c:v>
                      </c:pt>
                      <c:pt idx="73">
                        <c:v>101</c:v>
                      </c:pt>
                      <c:pt idx="74">
                        <c:v>101</c:v>
                      </c:pt>
                      <c:pt idx="75">
                        <c:v>101</c:v>
                      </c:pt>
                      <c:pt idx="76">
                        <c:v>101</c:v>
                      </c:pt>
                      <c:pt idx="77">
                        <c:v>101</c:v>
                      </c:pt>
                      <c:pt idx="78">
                        <c:v>101</c:v>
                      </c:pt>
                      <c:pt idx="79">
                        <c:v>101</c:v>
                      </c:pt>
                      <c:pt idx="80">
                        <c:v>101</c:v>
                      </c:pt>
                      <c:pt idx="81">
                        <c:v>101</c:v>
                      </c:pt>
                      <c:pt idx="82">
                        <c:v>101</c:v>
                      </c:pt>
                      <c:pt idx="83">
                        <c:v>101</c:v>
                      </c:pt>
                      <c:pt idx="84">
                        <c:v>101</c:v>
                      </c:pt>
                      <c:pt idx="85">
                        <c:v>101</c:v>
                      </c:pt>
                      <c:pt idx="86">
                        <c:v>101</c:v>
                      </c:pt>
                      <c:pt idx="87">
                        <c:v>101</c:v>
                      </c:pt>
                      <c:pt idx="88">
                        <c:v>101</c:v>
                      </c:pt>
                      <c:pt idx="89">
                        <c:v>101</c:v>
                      </c:pt>
                      <c:pt idx="90">
                        <c:v>101</c:v>
                      </c:pt>
                      <c:pt idx="91">
                        <c:v>101</c:v>
                      </c:pt>
                      <c:pt idx="92">
                        <c:v>101</c:v>
                      </c:pt>
                      <c:pt idx="93">
                        <c:v>101</c:v>
                      </c:pt>
                      <c:pt idx="94">
                        <c:v>101</c:v>
                      </c:pt>
                      <c:pt idx="95">
                        <c:v>101</c:v>
                      </c:pt>
                      <c:pt idx="96">
                        <c:v>101</c:v>
                      </c:pt>
                      <c:pt idx="97">
                        <c:v>101</c:v>
                      </c:pt>
                      <c:pt idx="98">
                        <c:v>101</c:v>
                      </c:pt>
                      <c:pt idx="99">
                        <c:v>101</c:v>
                      </c:pt>
                      <c:pt idx="100">
                        <c:v>101</c:v>
                      </c:pt>
                      <c:pt idx="101">
                        <c:v>101</c:v>
                      </c:pt>
                      <c:pt idx="102">
                        <c:v>101</c:v>
                      </c:pt>
                      <c:pt idx="103">
                        <c:v>101</c:v>
                      </c:pt>
                      <c:pt idx="104">
                        <c:v>101</c:v>
                      </c:pt>
                      <c:pt idx="105">
                        <c:v>101</c:v>
                      </c:pt>
                      <c:pt idx="106">
                        <c:v>101</c:v>
                      </c:pt>
                      <c:pt idx="107">
                        <c:v>101</c:v>
                      </c:pt>
                      <c:pt idx="108">
                        <c:v>101</c:v>
                      </c:pt>
                      <c:pt idx="109">
                        <c:v>101</c:v>
                      </c:pt>
                      <c:pt idx="110">
                        <c:v>101</c:v>
                      </c:pt>
                      <c:pt idx="111">
                        <c:v>101</c:v>
                      </c:pt>
                      <c:pt idx="112">
                        <c:v>101</c:v>
                      </c:pt>
                      <c:pt idx="113">
                        <c:v>101</c:v>
                      </c:pt>
                      <c:pt idx="114">
                        <c:v>101</c:v>
                      </c:pt>
                      <c:pt idx="115">
                        <c:v>101</c:v>
                      </c:pt>
                      <c:pt idx="116">
                        <c:v>101</c:v>
                      </c:pt>
                      <c:pt idx="117">
                        <c:v>101</c:v>
                      </c:pt>
                      <c:pt idx="118">
                        <c:v>101</c:v>
                      </c:pt>
                      <c:pt idx="119">
                        <c:v>101</c:v>
                      </c:pt>
                      <c:pt idx="120">
                        <c:v>101</c:v>
                      </c:pt>
                      <c:pt idx="121">
                        <c:v>101</c:v>
                      </c:pt>
                      <c:pt idx="122">
                        <c:v>101</c:v>
                      </c:pt>
                      <c:pt idx="123">
                        <c:v>101</c:v>
                      </c:pt>
                      <c:pt idx="124">
                        <c:v>101</c:v>
                      </c:pt>
                      <c:pt idx="125">
                        <c:v>101</c:v>
                      </c:pt>
                      <c:pt idx="126">
                        <c:v>101</c:v>
                      </c:pt>
                      <c:pt idx="127">
                        <c:v>101</c:v>
                      </c:pt>
                      <c:pt idx="128">
                        <c:v>101</c:v>
                      </c:pt>
                      <c:pt idx="129">
                        <c:v>101</c:v>
                      </c:pt>
                      <c:pt idx="130">
                        <c:v>101</c:v>
                      </c:pt>
                      <c:pt idx="131">
                        <c:v>101</c:v>
                      </c:pt>
                      <c:pt idx="132">
                        <c:v>101</c:v>
                      </c:pt>
                      <c:pt idx="133">
                        <c:v>101</c:v>
                      </c:pt>
                      <c:pt idx="134">
                        <c:v>101</c:v>
                      </c:pt>
                      <c:pt idx="135">
                        <c:v>101</c:v>
                      </c:pt>
                      <c:pt idx="136">
                        <c:v>101</c:v>
                      </c:pt>
                      <c:pt idx="137">
                        <c:v>101</c:v>
                      </c:pt>
                      <c:pt idx="138">
                        <c:v>101</c:v>
                      </c:pt>
                      <c:pt idx="139">
                        <c:v>101</c:v>
                      </c:pt>
                      <c:pt idx="140">
                        <c:v>101</c:v>
                      </c:pt>
                      <c:pt idx="141">
                        <c:v>101</c:v>
                      </c:pt>
                      <c:pt idx="142">
                        <c:v>101</c:v>
                      </c:pt>
                      <c:pt idx="143">
                        <c:v>101</c:v>
                      </c:pt>
                      <c:pt idx="144">
                        <c:v>101</c:v>
                      </c:pt>
                      <c:pt idx="145">
                        <c:v>101</c:v>
                      </c:pt>
                      <c:pt idx="146">
                        <c:v>101</c:v>
                      </c:pt>
                      <c:pt idx="147">
                        <c:v>101</c:v>
                      </c:pt>
                      <c:pt idx="148">
                        <c:v>101</c:v>
                      </c:pt>
                      <c:pt idx="149">
                        <c:v>101</c:v>
                      </c:pt>
                      <c:pt idx="150">
                        <c:v>101</c:v>
                      </c:pt>
                      <c:pt idx="151">
                        <c:v>101</c:v>
                      </c:pt>
                      <c:pt idx="152">
                        <c:v>101</c:v>
                      </c:pt>
                      <c:pt idx="153">
                        <c:v>101</c:v>
                      </c:pt>
                      <c:pt idx="154">
                        <c:v>101</c:v>
                      </c:pt>
                      <c:pt idx="155">
                        <c:v>101</c:v>
                      </c:pt>
                      <c:pt idx="156">
                        <c:v>101</c:v>
                      </c:pt>
                      <c:pt idx="157">
                        <c:v>101</c:v>
                      </c:pt>
                      <c:pt idx="158">
                        <c:v>101</c:v>
                      </c:pt>
                      <c:pt idx="159">
                        <c:v>101</c:v>
                      </c:pt>
                      <c:pt idx="160">
                        <c:v>101</c:v>
                      </c:pt>
                      <c:pt idx="161">
                        <c:v>101</c:v>
                      </c:pt>
                      <c:pt idx="162">
                        <c:v>101</c:v>
                      </c:pt>
                      <c:pt idx="163">
                        <c:v>101</c:v>
                      </c:pt>
                      <c:pt idx="164">
                        <c:v>101</c:v>
                      </c:pt>
                      <c:pt idx="165">
                        <c:v>101</c:v>
                      </c:pt>
                      <c:pt idx="166">
                        <c:v>101</c:v>
                      </c:pt>
                      <c:pt idx="167">
                        <c:v>101</c:v>
                      </c:pt>
                      <c:pt idx="168">
                        <c:v>101</c:v>
                      </c:pt>
                      <c:pt idx="169">
                        <c:v>101</c:v>
                      </c:pt>
                      <c:pt idx="170">
                        <c:v>101</c:v>
                      </c:pt>
                      <c:pt idx="171">
                        <c:v>101</c:v>
                      </c:pt>
                      <c:pt idx="172">
                        <c:v>101</c:v>
                      </c:pt>
                      <c:pt idx="173">
                        <c:v>101</c:v>
                      </c:pt>
                      <c:pt idx="174">
                        <c:v>101</c:v>
                      </c:pt>
                      <c:pt idx="175">
                        <c:v>101</c:v>
                      </c:pt>
                      <c:pt idx="176">
                        <c:v>101</c:v>
                      </c:pt>
                      <c:pt idx="177">
                        <c:v>101</c:v>
                      </c:pt>
                      <c:pt idx="178">
                        <c:v>101</c:v>
                      </c:pt>
                      <c:pt idx="179">
                        <c:v>101</c:v>
                      </c:pt>
                      <c:pt idx="180">
                        <c:v>101</c:v>
                      </c:pt>
                      <c:pt idx="181">
                        <c:v>101</c:v>
                      </c:pt>
                      <c:pt idx="182">
                        <c:v>101</c:v>
                      </c:pt>
                      <c:pt idx="183">
                        <c:v>101</c:v>
                      </c:pt>
                      <c:pt idx="184">
                        <c:v>101</c:v>
                      </c:pt>
                      <c:pt idx="185">
                        <c:v>101</c:v>
                      </c:pt>
                      <c:pt idx="186">
                        <c:v>101</c:v>
                      </c:pt>
                      <c:pt idx="187">
                        <c:v>101</c:v>
                      </c:pt>
                      <c:pt idx="188">
                        <c:v>101</c:v>
                      </c:pt>
                      <c:pt idx="189">
                        <c:v>101</c:v>
                      </c:pt>
                      <c:pt idx="190">
                        <c:v>101</c:v>
                      </c:pt>
                      <c:pt idx="191">
                        <c:v>101</c:v>
                      </c:pt>
                      <c:pt idx="192">
                        <c:v>101</c:v>
                      </c:pt>
                      <c:pt idx="193">
                        <c:v>101</c:v>
                      </c:pt>
                      <c:pt idx="194">
                        <c:v>101</c:v>
                      </c:pt>
                      <c:pt idx="195">
                        <c:v>101</c:v>
                      </c:pt>
                      <c:pt idx="196">
                        <c:v>101</c:v>
                      </c:pt>
                      <c:pt idx="197">
                        <c:v>101</c:v>
                      </c:pt>
                      <c:pt idx="198">
                        <c:v>101</c:v>
                      </c:pt>
                      <c:pt idx="199">
                        <c:v>101</c:v>
                      </c:pt>
                      <c:pt idx="200">
                        <c:v>101</c:v>
                      </c:pt>
                      <c:pt idx="201">
                        <c:v>101</c:v>
                      </c:pt>
                      <c:pt idx="202">
                        <c:v>101</c:v>
                      </c:pt>
                      <c:pt idx="203">
                        <c:v>101</c:v>
                      </c:pt>
                      <c:pt idx="204">
                        <c:v>101</c:v>
                      </c:pt>
                      <c:pt idx="205">
                        <c:v>101</c:v>
                      </c:pt>
                      <c:pt idx="206">
                        <c:v>101</c:v>
                      </c:pt>
                      <c:pt idx="207">
                        <c:v>101</c:v>
                      </c:pt>
                      <c:pt idx="208">
                        <c:v>101</c:v>
                      </c:pt>
                      <c:pt idx="209">
                        <c:v>101</c:v>
                      </c:pt>
                      <c:pt idx="210">
                        <c:v>101</c:v>
                      </c:pt>
                      <c:pt idx="211">
                        <c:v>101</c:v>
                      </c:pt>
                      <c:pt idx="212">
                        <c:v>101</c:v>
                      </c:pt>
                      <c:pt idx="213">
                        <c:v>101</c:v>
                      </c:pt>
                      <c:pt idx="214">
                        <c:v>101</c:v>
                      </c:pt>
                      <c:pt idx="215">
                        <c:v>101</c:v>
                      </c:pt>
                      <c:pt idx="216">
                        <c:v>101</c:v>
                      </c:pt>
                      <c:pt idx="217">
                        <c:v>101</c:v>
                      </c:pt>
                      <c:pt idx="218">
                        <c:v>101</c:v>
                      </c:pt>
                      <c:pt idx="219">
                        <c:v>101</c:v>
                      </c:pt>
                      <c:pt idx="220">
                        <c:v>101</c:v>
                      </c:pt>
                      <c:pt idx="221">
                        <c:v>101</c:v>
                      </c:pt>
                      <c:pt idx="222">
                        <c:v>101</c:v>
                      </c:pt>
                      <c:pt idx="223">
                        <c:v>101</c:v>
                      </c:pt>
                      <c:pt idx="224">
                        <c:v>101</c:v>
                      </c:pt>
                      <c:pt idx="225">
                        <c:v>101</c:v>
                      </c:pt>
                      <c:pt idx="226">
                        <c:v>101</c:v>
                      </c:pt>
                      <c:pt idx="227">
                        <c:v>101</c:v>
                      </c:pt>
                      <c:pt idx="228">
                        <c:v>101</c:v>
                      </c:pt>
                      <c:pt idx="229">
                        <c:v>101</c:v>
                      </c:pt>
                      <c:pt idx="230">
                        <c:v>101</c:v>
                      </c:pt>
                      <c:pt idx="231">
                        <c:v>101</c:v>
                      </c:pt>
                      <c:pt idx="232">
                        <c:v>101</c:v>
                      </c:pt>
                      <c:pt idx="233">
                        <c:v>101</c:v>
                      </c:pt>
                      <c:pt idx="234">
                        <c:v>101</c:v>
                      </c:pt>
                      <c:pt idx="235">
                        <c:v>101</c:v>
                      </c:pt>
                      <c:pt idx="236">
                        <c:v>101</c:v>
                      </c:pt>
                      <c:pt idx="237">
                        <c:v>101</c:v>
                      </c:pt>
                      <c:pt idx="238">
                        <c:v>101</c:v>
                      </c:pt>
                      <c:pt idx="239">
                        <c:v>101</c:v>
                      </c:pt>
                      <c:pt idx="240">
                        <c:v>101</c:v>
                      </c:pt>
                      <c:pt idx="241">
                        <c:v>101</c:v>
                      </c:pt>
                      <c:pt idx="242">
                        <c:v>101</c:v>
                      </c:pt>
                      <c:pt idx="243">
                        <c:v>101</c:v>
                      </c:pt>
                      <c:pt idx="244">
                        <c:v>101</c:v>
                      </c:pt>
                      <c:pt idx="245">
                        <c:v>101</c:v>
                      </c:pt>
                      <c:pt idx="246">
                        <c:v>101</c:v>
                      </c:pt>
                      <c:pt idx="247">
                        <c:v>101</c:v>
                      </c:pt>
                      <c:pt idx="248">
                        <c:v>101</c:v>
                      </c:pt>
                      <c:pt idx="249">
                        <c:v>101</c:v>
                      </c:pt>
                      <c:pt idx="250">
                        <c:v>101</c:v>
                      </c:pt>
                      <c:pt idx="251">
                        <c:v>101</c:v>
                      </c:pt>
                      <c:pt idx="252">
                        <c:v>101</c:v>
                      </c:pt>
                      <c:pt idx="253">
                        <c:v>101</c:v>
                      </c:pt>
                      <c:pt idx="254">
                        <c:v>101</c:v>
                      </c:pt>
                      <c:pt idx="255">
                        <c:v>101</c:v>
                      </c:pt>
                      <c:pt idx="256">
                        <c:v>101</c:v>
                      </c:pt>
                      <c:pt idx="257">
                        <c:v>101</c:v>
                      </c:pt>
                      <c:pt idx="258">
                        <c:v>101</c:v>
                      </c:pt>
                      <c:pt idx="259">
                        <c:v>101</c:v>
                      </c:pt>
                      <c:pt idx="260">
                        <c:v>101</c:v>
                      </c:pt>
                      <c:pt idx="261">
                        <c:v>101</c:v>
                      </c:pt>
                      <c:pt idx="262">
                        <c:v>101</c:v>
                      </c:pt>
                      <c:pt idx="263">
                        <c:v>101</c:v>
                      </c:pt>
                      <c:pt idx="264">
                        <c:v>101</c:v>
                      </c:pt>
                      <c:pt idx="265">
                        <c:v>101</c:v>
                      </c:pt>
                      <c:pt idx="266">
                        <c:v>101</c:v>
                      </c:pt>
                      <c:pt idx="267">
                        <c:v>101</c:v>
                      </c:pt>
                      <c:pt idx="268">
                        <c:v>101</c:v>
                      </c:pt>
                      <c:pt idx="269">
                        <c:v>101</c:v>
                      </c:pt>
                      <c:pt idx="270">
                        <c:v>101</c:v>
                      </c:pt>
                      <c:pt idx="271">
                        <c:v>101</c:v>
                      </c:pt>
                      <c:pt idx="272">
                        <c:v>101</c:v>
                      </c:pt>
                      <c:pt idx="273">
                        <c:v>101</c:v>
                      </c:pt>
                      <c:pt idx="274">
                        <c:v>101</c:v>
                      </c:pt>
                      <c:pt idx="275">
                        <c:v>101</c:v>
                      </c:pt>
                      <c:pt idx="276">
                        <c:v>101</c:v>
                      </c:pt>
                      <c:pt idx="277">
                        <c:v>101</c:v>
                      </c:pt>
                      <c:pt idx="278">
                        <c:v>101</c:v>
                      </c:pt>
                      <c:pt idx="279">
                        <c:v>101</c:v>
                      </c:pt>
                      <c:pt idx="280">
                        <c:v>101</c:v>
                      </c:pt>
                      <c:pt idx="281">
                        <c:v>101</c:v>
                      </c:pt>
                      <c:pt idx="282">
                        <c:v>101</c:v>
                      </c:pt>
                      <c:pt idx="283">
                        <c:v>101</c:v>
                      </c:pt>
                      <c:pt idx="284">
                        <c:v>101</c:v>
                      </c:pt>
                      <c:pt idx="285">
                        <c:v>101</c:v>
                      </c:pt>
                      <c:pt idx="286">
                        <c:v>101</c:v>
                      </c:pt>
                      <c:pt idx="287">
                        <c:v>101</c:v>
                      </c:pt>
                      <c:pt idx="288">
                        <c:v>101</c:v>
                      </c:pt>
                      <c:pt idx="289">
                        <c:v>101</c:v>
                      </c:pt>
                      <c:pt idx="290">
                        <c:v>101</c:v>
                      </c:pt>
                      <c:pt idx="291">
                        <c:v>101</c:v>
                      </c:pt>
                      <c:pt idx="292">
                        <c:v>101</c:v>
                      </c:pt>
                      <c:pt idx="293">
                        <c:v>101</c:v>
                      </c:pt>
                      <c:pt idx="294">
                        <c:v>101</c:v>
                      </c:pt>
                      <c:pt idx="295">
                        <c:v>101</c:v>
                      </c:pt>
                      <c:pt idx="296">
                        <c:v>101</c:v>
                      </c:pt>
                      <c:pt idx="297">
                        <c:v>101</c:v>
                      </c:pt>
                      <c:pt idx="298">
                        <c:v>101</c:v>
                      </c:pt>
                      <c:pt idx="299">
                        <c:v>101</c:v>
                      </c:pt>
                      <c:pt idx="300">
                        <c:v>101</c:v>
                      </c:pt>
                      <c:pt idx="301">
                        <c:v>101</c:v>
                      </c:pt>
                      <c:pt idx="302">
                        <c:v>101</c:v>
                      </c:pt>
                      <c:pt idx="303">
                        <c:v>101</c:v>
                      </c:pt>
                      <c:pt idx="304">
                        <c:v>101</c:v>
                      </c:pt>
                      <c:pt idx="305">
                        <c:v>101</c:v>
                      </c:pt>
                      <c:pt idx="306">
                        <c:v>101</c:v>
                      </c:pt>
                      <c:pt idx="307">
                        <c:v>101</c:v>
                      </c:pt>
                      <c:pt idx="308">
                        <c:v>101</c:v>
                      </c:pt>
                      <c:pt idx="309">
                        <c:v>101</c:v>
                      </c:pt>
                      <c:pt idx="310">
                        <c:v>101</c:v>
                      </c:pt>
                      <c:pt idx="311">
                        <c:v>101</c:v>
                      </c:pt>
                      <c:pt idx="312">
                        <c:v>101</c:v>
                      </c:pt>
                      <c:pt idx="313">
                        <c:v>101</c:v>
                      </c:pt>
                      <c:pt idx="314">
                        <c:v>101</c:v>
                      </c:pt>
                      <c:pt idx="315">
                        <c:v>101</c:v>
                      </c:pt>
                      <c:pt idx="316">
                        <c:v>101</c:v>
                      </c:pt>
                      <c:pt idx="317">
                        <c:v>101</c:v>
                      </c:pt>
                      <c:pt idx="318">
                        <c:v>101</c:v>
                      </c:pt>
                      <c:pt idx="319">
                        <c:v>101</c:v>
                      </c:pt>
                      <c:pt idx="320">
                        <c:v>101</c:v>
                      </c:pt>
                      <c:pt idx="321">
                        <c:v>101</c:v>
                      </c:pt>
                      <c:pt idx="322">
                        <c:v>101</c:v>
                      </c:pt>
                      <c:pt idx="323">
                        <c:v>101</c:v>
                      </c:pt>
                      <c:pt idx="324">
                        <c:v>101</c:v>
                      </c:pt>
                      <c:pt idx="325">
                        <c:v>101</c:v>
                      </c:pt>
                      <c:pt idx="326">
                        <c:v>101</c:v>
                      </c:pt>
                      <c:pt idx="327">
                        <c:v>101</c:v>
                      </c:pt>
                      <c:pt idx="328">
                        <c:v>101</c:v>
                      </c:pt>
                      <c:pt idx="329">
                        <c:v>101</c:v>
                      </c:pt>
                      <c:pt idx="330">
                        <c:v>101</c:v>
                      </c:pt>
                      <c:pt idx="331">
                        <c:v>101</c:v>
                      </c:pt>
                      <c:pt idx="332">
                        <c:v>101</c:v>
                      </c:pt>
                      <c:pt idx="333">
                        <c:v>101</c:v>
                      </c:pt>
                      <c:pt idx="334">
                        <c:v>101</c:v>
                      </c:pt>
                      <c:pt idx="335">
                        <c:v>101</c:v>
                      </c:pt>
                      <c:pt idx="336">
                        <c:v>101</c:v>
                      </c:pt>
                      <c:pt idx="337">
                        <c:v>101</c:v>
                      </c:pt>
                      <c:pt idx="338">
                        <c:v>101</c:v>
                      </c:pt>
                      <c:pt idx="339">
                        <c:v>101</c:v>
                      </c:pt>
                      <c:pt idx="340">
                        <c:v>101</c:v>
                      </c:pt>
                      <c:pt idx="341">
                        <c:v>101</c:v>
                      </c:pt>
                      <c:pt idx="342">
                        <c:v>101</c:v>
                      </c:pt>
                      <c:pt idx="343">
                        <c:v>101</c:v>
                      </c:pt>
                      <c:pt idx="344">
                        <c:v>101</c:v>
                      </c:pt>
                      <c:pt idx="345">
                        <c:v>101</c:v>
                      </c:pt>
                      <c:pt idx="346">
                        <c:v>101</c:v>
                      </c:pt>
                      <c:pt idx="347">
                        <c:v>101</c:v>
                      </c:pt>
                      <c:pt idx="348">
                        <c:v>101</c:v>
                      </c:pt>
                      <c:pt idx="349">
                        <c:v>101</c:v>
                      </c:pt>
                      <c:pt idx="350">
                        <c:v>101</c:v>
                      </c:pt>
                      <c:pt idx="351">
                        <c:v>101</c:v>
                      </c:pt>
                      <c:pt idx="352">
                        <c:v>101</c:v>
                      </c:pt>
                      <c:pt idx="353">
                        <c:v>101</c:v>
                      </c:pt>
                      <c:pt idx="354">
                        <c:v>101</c:v>
                      </c:pt>
                      <c:pt idx="355">
                        <c:v>101</c:v>
                      </c:pt>
                      <c:pt idx="356">
                        <c:v>101</c:v>
                      </c:pt>
                      <c:pt idx="357">
                        <c:v>101</c:v>
                      </c:pt>
                      <c:pt idx="358">
                        <c:v>101</c:v>
                      </c:pt>
                      <c:pt idx="359">
                        <c:v>101</c:v>
                      </c:pt>
                      <c:pt idx="360">
                        <c:v>101</c:v>
                      </c:pt>
                      <c:pt idx="361">
                        <c:v>101</c:v>
                      </c:pt>
                      <c:pt idx="362">
                        <c:v>101</c:v>
                      </c:pt>
                      <c:pt idx="363">
                        <c:v>101</c:v>
                      </c:pt>
                      <c:pt idx="364">
                        <c:v>101</c:v>
                      </c:pt>
                      <c:pt idx="365">
                        <c:v>101</c:v>
                      </c:pt>
                      <c:pt idx="366">
                        <c:v>101</c:v>
                      </c:pt>
                      <c:pt idx="367">
                        <c:v>101</c:v>
                      </c:pt>
                      <c:pt idx="368">
                        <c:v>101</c:v>
                      </c:pt>
                      <c:pt idx="369">
                        <c:v>101</c:v>
                      </c:pt>
                      <c:pt idx="370">
                        <c:v>101</c:v>
                      </c:pt>
                      <c:pt idx="371">
                        <c:v>101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101</c:v>
                      </c:pt>
                      <c:pt idx="375">
                        <c:v>101</c:v>
                      </c:pt>
                      <c:pt idx="376">
                        <c:v>101</c:v>
                      </c:pt>
                      <c:pt idx="377">
                        <c:v>101</c:v>
                      </c:pt>
                      <c:pt idx="378">
                        <c:v>101</c:v>
                      </c:pt>
                      <c:pt idx="379">
                        <c:v>101</c:v>
                      </c:pt>
                      <c:pt idx="380">
                        <c:v>101</c:v>
                      </c:pt>
                      <c:pt idx="381">
                        <c:v>101</c:v>
                      </c:pt>
                      <c:pt idx="382">
                        <c:v>101</c:v>
                      </c:pt>
                      <c:pt idx="383">
                        <c:v>101</c:v>
                      </c:pt>
                      <c:pt idx="384">
                        <c:v>101</c:v>
                      </c:pt>
                      <c:pt idx="385">
                        <c:v>101</c:v>
                      </c:pt>
                      <c:pt idx="386">
                        <c:v>101</c:v>
                      </c:pt>
                      <c:pt idx="387">
                        <c:v>101</c:v>
                      </c:pt>
                      <c:pt idx="388">
                        <c:v>101</c:v>
                      </c:pt>
                      <c:pt idx="389">
                        <c:v>101</c:v>
                      </c:pt>
                      <c:pt idx="390">
                        <c:v>101</c:v>
                      </c:pt>
                      <c:pt idx="391">
                        <c:v>101</c:v>
                      </c:pt>
                      <c:pt idx="392">
                        <c:v>101</c:v>
                      </c:pt>
                      <c:pt idx="393">
                        <c:v>101</c:v>
                      </c:pt>
                      <c:pt idx="394">
                        <c:v>101</c:v>
                      </c:pt>
                      <c:pt idx="395">
                        <c:v>101</c:v>
                      </c:pt>
                      <c:pt idx="396">
                        <c:v>101</c:v>
                      </c:pt>
                      <c:pt idx="397">
                        <c:v>101</c:v>
                      </c:pt>
                      <c:pt idx="398">
                        <c:v>101</c:v>
                      </c:pt>
                      <c:pt idx="399">
                        <c:v>101</c:v>
                      </c:pt>
                      <c:pt idx="400">
                        <c:v>101</c:v>
                      </c:pt>
                      <c:pt idx="401">
                        <c:v>101</c:v>
                      </c:pt>
                      <c:pt idx="402">
                        <c:v>101</c:v>
                      </c:pt>
                      <c:pt idx="403">
                        <c:v>101</c:v>
                      </c:pt>
                      <c:pt idx="404">
                        <c:v>101</c:v>
                      </c:pt>
                      <c:pt idx="405">
                        <c:v>101</c:v>
                      </c:pt>
                      <c:pt idx="406">
                        <c:v>101</c:v>
                      </c:pt>
                      <c:pt idx="407">
                        <c:v>101</c:v>
                      </c:pt>
                      <c:pt idx="408">
                        <c:v>101</c:v>
                      </c:pt>
                      <c:pt idx="409">
                        <c:v>101</c:v>
                      </c:pt>
                      <c:pt idx="410">
                        <c:v>101</c:v>
                      </c:pt>
                      <c:pt idx="411">
                        <c:v>101</c:v>
                      </c:pt>
                      <c:pt idx="412">
                        <c:v>101</c:v>
                      </c:pt>
                      <c:pt idx="413">
                        <c:v>101</c:v>
                      </c:pt>
                      <c:pt idx="414">
                        <c:v>101</c:v>
                      </c:pt>
                      <c:pt idx="415">
                        <c:v>101</c:v>
                      </c:pt>
                      <c:pt idx="416">
                        <c:v>101</c:v>
                      </c:pt>
                      <c:pt idx="417">
                        <c:v>101</c:v>
                      </c:pt>
                      <c:pt idx="418">
                        <c:v>101</c:v>
                      </c:pt>
                      <c:pt idx="419">
                        <c:v>101</c:v>
                      </c:pt>
                      <c:pt idx="420">
                        <c:v>101</c:v>
                      </c:pt>
                      <c:pt idx="421">
                        <c:v>101</c:v>
                      </c:pt>
                      <c:pt idx="422">
                        <c:v>101</c:v>
                      </c:pt>
                      <c:pt idx="423">
                        <c:v>101</c:v>
                      </c:pt>
                      <c:pt idx="424">
                        <c:v>101</c:v>
                      </c:pt>
                      <c:pt idx="425">
                        <c:v>101</c:v>
                      </c:pt>
                      <c:pt idx="426">
                        <c:v>101</c:v>
                      </c:pt>
                      <c:pt idx="427">
                        <c:v>101</c:v>
                      </c:pt>
                      <c:pt idx="428">
                        <c:v>101</c:v>
                      </c:pt>
                      <c:pt idx="429">
                        <c:v>101</c:v>
                      </c:pt>
                      <c:pt idx="430">
                        <c:v>101</c:v>
                      </c:pt>
                      <c:pt idx="431">
                        <c:v>101</c:v>
                      </c:pt>
                      <c:pt idx="432">
                        <c:v>101</c:v>
                      </c:pt>
                      <c:pt idx="433">
                        <c:v>101</c:v>
                      </c:pt>
                      <c:pt idx="434">
                        <c:v>101</c:v>
                      </c:pt>
                      <c:pt idx="435">
                        <c:v>101</c:v>
                      </c:pt>
                      <c:pt idx="436">
                        <c:v>101</c:v>
                      </c:pt>
                      <c:pt idx="437">
                        <c:v>101</c:v>
                      </c:pt>
                      <c:pt idx="438">
                        <c:v>101</c:v>
                      </c:pt>
                      <c:pt idx="439">
                        <c:v>101</c:v>
                      </c:pt>
                      <c:pt idx="440">
                        <c:v>101</c:v>
                      </c:pt>
                      <c:pt idx="441">
                        <c:v>101</c:v>
                      </c:pt>
                      <c:pt idx="442">
                        <c:v>101</c:v>
                      </c:pt>
                      <c:pt idx="443">
                        <c:v>101</c:v>
                      </c:pt>
                      <c:pt idx="444">
                        <c:v>101</c:v>
                      </c:pt>
                      <c:pt idx="445">
                        <c:v>101</c:v>
                      </c:pt>
                      <c:pt idx="446">
                        <c:v>101</c:v>
                      </c:pt>
                      <c:pt idx="447">
                        <c:v>101</c:v>
                      </c:pt>
                      <c:pt idx="448">
                        <c:v>101</c:v>
                      </c:pt>
                      <c:pt idx="449">
                        <c:v>101</c:v>
                      </c:pt>
                      <c:pt idx="450">
                        <c:v>101</c:v>
                      </c:pt>
                      <c:pt idx="451">
                        <c:v>101</c:v>
                      </c:pt>
                      <c:pt idx="452">
                        <c:v>101</c:v>
                      </c:pt>
                      <c:pt idx="453">
                        <c:v>101</c:v>
                      </c:pt>
                      <c:pt idx="454">
                        <c:v>101</c:v>
                      </c:pt>
                      <c:pt idx="455">
                        <c:v>101</c:v>
                      </c:pt>
                      <c:pt idx="456">
                        <c:v>101</c:v>
                      </c:pt>
                      <c:pt idx="457">
                        <c:v>101</c:v>
                      </c:pt>
                      <c:pt idx="458">
                        <c:v>101</c:v>
                      </c:pt>
                      <c:pt idx="459">
                        <c:v>101</c:v>
                      </c:pt>
                      <c:pt idx="460">
                        <c:v>101</c:v>
                      </c:pt>
                      <c:pt idx="461">
                        <c:v>101</c:v>
                      </c:pt>
                      <c:pt idx="462">
                        <c:v>101</c:v>
                      </c:pt>
                      <c:pt idx="463">
                        <c:v>101</c:v>
                      </c:pt>
                      <c:pt idx="464">
                        <c:v>101</c:v>
                      </c:pt>
                      <c:pt idx="465">
                        <c:v>101</c:v>
                      </c:pt>
                      <c:pt idx="466">
                        <c:v>101</c:v>
                      </c:pt>
                      <c:pt idx="467">
                        <c:v>101</c:v>
                      </c:pt>
                      <c:pt idx="468">
                        <c:v>101</c:v>
                      </c:pt>
                      <c:pt idx="469">
                        <c:v>101</c:v>
                      </c:pt>
                      <c:pt idx="470">
                        <c:v>101</c:v>
                      </c:pt>
                      <c:pt idx="471">
                        <c:v>101</c:v>
                      </c:pt>
                      <c:pt idx="472">
                        <c:v>101</c:v>
                      </c:pt>
                      <c:pt idx="473">
                        <c:v>101</c:v>
                      </c:pt>
                      <c:pt idx="474">
                        <c:v>101</c:v>
                      </c:pt>
                      <c:pt idx="475">
                        <c:v>101</c:v>
                      </c:pt>
                      <c:pt idx="476">
                        <c:v>101</c:v>
                      </c:pt>
                      <c:pt idx="477">
                        <c:v>101</c:v>
                      </c:pt>
                      <c:pt idx="478">
                        <c:v>101</c:v>
                      </c:pt>
                      <c:pt idx="479">
                        <c:v>101</c:v>
                      </c:pt>
                      <c:pt idx="480">
                        <c:v>101</c:v>
                      </c:pt>
                      <c:pt idx="481">
                        <c:v>101</c:v>
                      </c:pt>
                      <c:pt idx="482">
                        <c:v>101</c:v>
                      </c:pt>
                      <c:pt idx="483">
                        <c:v>101</c:v>
                      </c:pt>
                      <c:pt idx="484">
                        <c:v>101</c:v>
                      </c:pt>
                      <c:pt idx="485">
                        <c:v>101</c:v>
                      </c:pt>
                      <c:pt idx="486">
                        <c:v>101</c:v>
                      </c:pt>
                      <c:pt idx="487">
                        <c:v>101</c:v>
                      </c:pt>
                      <c:pt idx="488">
                        <c:v>101</c:v>
                      </c:pt>
                      <c:pt idx="489">
                        <c:v>101</c:v>
                      </c:pt>
                      <c:pt idx="490">
                        <c:v>101</c:v>
                      </c:pt>
                      <c:pt idx="491">
                        <c:v>101</c:v>
                      </c:pt>
                      <c:pt idx="492">
                        <c:v>101</c:v>
                      </c:pt>
                      <c:pt idx="493">
                        <c:v>101</c:v>
                      </c:pt>
                      <c:pt idx="494">
                        <c:v>101</c:v>
                      </c:pt>
                      <c:pt idx="495">
                        <c:v>101</c:v>
                      </c:pt>
                      <c:pt idx="496">
                        <c:v>101</c:v>
                      </c:pt>
                      <c:pt idx="497">
                        <c:v>101</c:v>
                      </c:pt>
                      <c:pt idx="498">
                        <c:v>101</c:v>
                      </c:pt>
                      <c:pt idx="499">
                        <c:v>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48-4293-AC3A-4CAFAB62047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13.508517176729928</c:v>
                      </c:pt>
                      <c:pt idx="1">
                        <c:v>73.710000000000022</c:v>
                      </c:pt>
                      <c:pt idx="2">
                        <c:v>91</c:v>
                      </c:pt>
                      <c:pt idx="3">
                        <c:v>39.172516110000025</c:v>
                      </c:pt>
                      <c:pt idx="4">
                        <c:v>16.862483718551761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8.9614152098708679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91</c:v>
                      </c:pt>
                      <c:pt idx="19">
                        <c:v>91</c:v>
                      </c:pt>
                      <c:pt idx="20">
                        <c:v>91</c:v>
                      </c:pt>
                      <c:pt idx="21">
                        <c:v>91</c:v>
                      </c:pt>
                      <c:pt idx="22">
                        <c:v>91</c:v>
                      </c:pt>
                      <c:pt idx="23">
                        <c:v>91</c:v>
                      </c:pt>
                      <c:pt idx="24">
                        <c:v>91</c:v>
                      </c:pt>
                      <c:pt idx="25">
                        <c:v>91</c:v>
                      </c:pt>
                      <c:pt idx="26">
                        <c:v>91</c:v>
                      </c:pt>
                      <c:pt idx="27">
                        <c:v>91</c:v>
                      </c:pt>
                      <c:pt idx="28">
                        <c:v>91</c:v>
                      </c:pt>
                      <c:pt idx="29">
                        <c:v>91</c:v>
                      </c:pt>
                      <c:pt idx="30">
                        <c:v>91</c:v>
                      </c:pt>
                      <c:pt idx="31">
                        <c:v>91</c:v>
                      </c:pt>
                      <c:pt idx="32">
                        <c:v>91</c:v>
                      </c:pt>
                      <c:pt idx="33">
                        <c:v>91</c:v>
                      </c:pt>
                      <c:pt idx="34">
                        <c:v>91</c:v>
                      </c:pt>
                      <c:pt idx="35">
                        <c:v>91</c:v>
                      </c:pt>
                      <c:pt idx="36">
                        <c:v>91</c:v>
                      </c:pt>
                      <c:pt idx="37">
                        <c:v>91</c:v>
                      </c:pt>
                      <c:pt idx="38">
                        <c:v>91</c:v>
                      </c:pt>
                      <c:pt idx="39">
                        <c:v>91</c:v>
                      </c:pt>
                      <c:pt idx="40">
                        <c:v>91</c:v>
                      </c:pt>
                      <c:pt idx="41">
                        <c:v>91</c:v>
                      </c:pt>
                      <c:pt idx="42">
                        <c:v>91</c:v>
                      </c:pt>
                      <c:pt idx="43">
                        <c:v>91</c:v>
                      </c:pt>
                      <c:pt idx="44">
                        <c:v>91</c:v>
                      </c:pt>
                      <c:pt idx="45">
                        <c:v>91</c:v>
                      </c:pt>
                      <c:pt idx="46">
                        <c:v>91</c:v>
                      </c:pt>
                      <c:pt idx="47">
                        <c:v>91</c:v>
                      </c:pt>
                      <c:pt idx="48">
                        <c:v>91</c:v>
                      </c:pt>
                      <c:pt idx="49">
                        <c:v>91</c:v>
                      </c:pt>
                      <c:pt idx="50">
                        <c:v>91</c:v>
                      </c:pt>
                      <c:pt idx="51">
                        <c:v>91</c:v>
                      </c:pt>
                      <c:pt idx="52">
                        <c:v>91</c:v>
                      </c:pt>
                      <c:pt idx="53">
                        <c:v>91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91</c:v>
                      </c:pt>
                      <c:pt idx="57">
                        <c:v>91</c:v>
                      </c:pt>
                      <c:pt idx="58">
                        <c:v>91</c:v>
                      </c:pt>
                      <c:pt idx="59">
                        <c:v>91</c:v>
                      </c:pt>
                      <c:pt idx="60">
                        <c:v>91</c:v>
                      </c:pt>
                      <c:pt idx="61">
                        <c:v>91</c:v>
                      </c:pt>
                      <c:pt idx="62">
                        <c:v>91</c:v>
                      </c:pt>
                      <c:pt idx="63">
                        <c:v>91</c:v>
                      </c:pt>
                      <c:pt idx="64">
                        <c:v>91</c:v>
                      </c:pt>
                      <c:pt idx="65">
                        <c:v>91</c:v>
                      </c:pt>
                      <c:pt idx="66">
                        <c:v>91</c:v>
                      </c:pt>
                      <c:pt idx="67">
                        <c:v>91</c:v>
                      </c:pt>
                      <c:pt idx="68">
                        <c:v>91</c:v>
                      </c:pt>
                      <c:pt idx="69">
                        <c:v>91</c:v>
                      </c:pt>
                      <c:pt idx="70">
                        <c:v>91</c:v>
                      </c:pt>
                      <c:pt idx="71">
                        <c:v>91</c:v>
                      </c:pt>
                      <c:pt idx="72">
                        <c:v>91</c:v>
                      </c:pt>
                      <c:pt idx="73">
                        <c:v>91</c:v>
                      </c:pt>
                      <c:pt idx="74">
                        <c:v>91</c:v>
                      </c:pt>
                      <c:pt idx="75">
                        <c:v>91</c:v>
                      </c:pt>
                      <c:pt idx="76">
                        <c:v>91</c:v>
                      </c:pt>
                      <c:pt idx="77">
                        <c:v>91</c:v>
                      </c:pt>
                      <c:pt idx="78">
                        <c:v>91</c:v>
                      </c:pt>
                      <c:pt idx="79">
                        <c:v>91</c:v>
                      </c:pt>
                      <c:pt idx="80">
                        <c:v>91</c:v>
                      </c:pt>
                      <c:pt idx="81">
                        <c:v>91</c:v>
                      </c:pt>
                      <c:pt idx="82">
                        <c:v>91</c:v>
                      </c:pt>
                      <c:pt idx="83">
                        <c:v>91</c:v>
                      </c:pt>
                      <c:pt idx="84">
                        <c:v>91</c:v>
                      </c:pt>
                      <c:pt idx="85">
                        <c:v>91</c:v>
                      </c:pt>
                      <c:pt idx="86">
                        <c:v>91</c:v>
                      </c:pt>
                      <c:pt idx="87">
                        <c:v>91</c:v>
                      </c:pt>
                      <c:pt idx="88">
                        <c:v>91</c:v>
                      </c:pt>
                      <c:pt idx="89">
                        <c:v>91</c:v>
                      </c:pt>
                      <c:pt idx="90">
                        <c:v>91</c:v>
                      </c:pt>
                      <c:pt idx="91">
                        <c:v>91</c:v>
                      </c:pt>
                      <c:pt idx="92">
                        <c:v>91</c:v>
                      </c:pt>
                      <c:pt idx="93">
                        <c:v>91</c:v>
                      </c:pt>
                      <c:pt idx="94">
                        <c:v>91</c:v>
                      </c:pt>
                      <c:pt idx="95">
                        <c:v>91</c:v>
                      </c:pt>
                      <c:pt idx="96">
                        <c:v>91</c:v>
                      </c:pt>
                      <c:pt idx="97">
                        <c:v>91</c:v>
                      </c:pt>
                      <c:pt idx="98">
                        <c:v>91</c:v>
                      </c:pt>
                      <c:pt idx="99">
                        <c:v>91</c:v>
                      </c:pt>
                      <c:pt idx="100">
                        <c:v>91</c:v>
                      </c:pt>
                      <c:pt idx="101">
                        <c:v>91</c:v>
                      </c:pt>
                      <c:pt idx="102">
                        <c:v>91</c:v>
                      </c:pt>
                      <c:pt idx="103">
                        <c:v>91</c:v>
                      </c:pt>
                      <c:pt idx="104">
                        <c:v>91</c:v>
                      </c:pt>
                      <c:pt idx="105">
                        <c:v>91</c:v>
                      </c:pt>
                      <c:pt idx="106">
                        <c:v>91</c:v>
                      </c:pt>
                      <c:pt idx="107">
                        <c:v>91</c:v>
                      </c:pt>
                      <c:pt idx="108">
                        <c:v>91</c:v>
                      </c:pt>
                      <c:pt idx="109">
                        <c:v>91</c:v>
                      </c:pt>
                      <c:pt idx="110">
                        <c:v>91</c:v>
                      </c:pt>
                      <c:pt idx="111">
                        <c:v>91</c:v>
                      </c:pt>
                      <c:pt idx="112">
                        <c:v>91</c:v>
                      </c:pt>
                      <c:pt idx="113">
                        <c:v>91</c:v>
                      </c:pt>
                      <c:pt idx="114">
                        <c:v>91</c:v>
                      </c:pt>
                      <c:pt idx="115">
                        <c:v>91</c:v>
                      </c:pt>
                      <c:pt idx="116">
                        <c:v>91</c:v>
                      </c:pt>
                      <c:pt idx="117">
                        <c:v>91</c:v>
                      </c:pt>
                      <c:pt idx="118">
                        <c:v>91</c:v>
                      </c:pt>
                      <c:pt idx="119">
                        <c:v>91</c:v>
                      </c:pt>
                      <c:pt idx="120">
                        <c:v>91</c:v>
                      </c:pt>
                      <c:pt idx="121">
                        <c:v>91</c:v>
                      </c:pt>
                      <c:pt idx="122">
                        <c:v>91</c:v>
                      </c:pt>
                      <c:pt idx="123">
                        <c:v>91</c:v>
                      </c:pt>
                      <c:pt idx="124">
                        <c:v>91</c:v>
                      </c:pt>
                      <c:pt idx="125">
                        <c:v>91</c:v>
                      </c:pt>
                      <c:pt idx="126">
                        <c:v>91</c:v>
                      </c:pt>
                      <c:pt idx="127">
                        <c:v>91</c:v>
                      </c:pt>
                      <c:pt idx="128">
                        <c:v>91</c:v>
                      </c:pt>
                      <c:pt idx="129">
                        <c:v>91</c:v>
                      </c:pt>
                      <c:pt idx="130">
                        <c:v>91</c:v>
                      </c:pt>
                      <c:pt idx="131">
                        <c:v>91</c:v>
                      </c:pt>
                      <c:pt idx="132">
                        <c:v>91</c:v>
                      </c:pt>
                      <c:pt idx="133">
                        <c:v>91</c:v>
                      </c:pt>
                      <c:pt idx="134">
                        <c:v>91</c:v>
                      </c:pt>
                      <c:pt idx="135">
                        <c:v>91</c:v>
                      </c:pt>
                      <c:pt idx="136">
                        <c:v>91</c:v>
                      </c:pt>
                      <c:pt idx="137">
                        <c:v>91</c:v>
                      </c:pt>
                      <c:pt idx="138">
                        <c:v>91</c:v>
                      </c:pt>
                      <c:pt idx="139">
                        <c:v>91</c:v>
                      </c:pt>
                      <c:pt idx="140">
                        <c:v>91</c:v>
                      </c:pt>
                      <c:pt idx="141">
                        <c:v>91</c:v>
                      </c:pt>
                      <c:pt idx="142">
                        <c:v>91</c:v>
                      </c:pt>
                      <c:pt idx="143">
                        <c:v>91</c:v>
                      </c:pt>
                      <c:pt idx="144">
                        <c:v>91</c:v>
                      </c:pt>
                      <c:pt idx="145">
                        <c:v>91</c:v>
                      </c:pt>
                      <c:pt idx="146">
                        <c:v>91</c:v>
                      </c:pt>
                      <c:pt idx="147">
                        <c:v>91</c:v>
                      </c:pt>
                      <c:pt idx="148">
                        <c:v>91</c:v>
                      </c:pt>
                      <c:pt idx="149">
                        <c:v>91</c:v>
                      </c:pt>
                      <c:pt idx="150">
                        <c:v>91</c:v>
                      </c:pt>
                      <c:pt idx="151">
                        <c:v>91</c:v>
                      </c:pt>
                      <c:pt idx="152">
                        <c:v>91</c:v>
                      </c:pt>
                      <c:pt idx="153">
                        <c:v>91</c:v>
                      </c:pt>
                      <c:pt idx="154">
                        <c:v>91</c:v>
                      </c:pt>
                      <c:pt idx="155">
                        <c:v>91</c:v>
                      </c:pt>
                      <c:pt idx="156">
                        <c:v>91</c:v>
                      </c:pt>
                      <c:pt idx="157">
                        <c:v>91</c:v>
                      </c:pt>
                      <c:pt idx="158">
                        <c:v>91</c:v>
                      </c:pt>
                      <c:pt idx="159">
                        <c:v>91</c:v>
                      </c:pt>
                      <c:pt idx="160">
                        <c:v>91</c:v>
                      </c:pt>
                      <c:pt idx="161">
                        <c:v>91</c:v>
                      </c:pt>
                      <c:pt idx="162">
                        <c:v>91</c:v>
                      </c:pt>
                      <c:pt idx="163">
                        <c:v>91</c:v>
                      </c:pt>
                      <c:pt idx="164">
                        <c:v>91</c:v>
                      </c:pt>
                      <c:pt idx="165">
                        <c:v>91</c:v>
                      </c:pt>
                      <c:pt idx="166">
                        <c:v>91</c:v>
                      </c:pt>
                      <c:pt idx="167">
                        <c:v>91</c:v>
                      </c:pt>
                      <c:pt idx="168">
                        <c:v>91</c:v>
                      </c:pt>
                      <c:pt idx="169">
                        <c:v>91</c:v>
                      </c:pt>
                      <c:pt idx="170">
                        <c:v>91</c:v>
                      </c:pt>
                      <c:pt idx="171">
                        <c:v>91</c:v>
                      </c:pt>
                      <c:pt idx="172">
                        <c:v>91</c:v>
                      </c:pt>
                      <c:pt idx="173">
                        <c:v>91</c:v>
                      </c:pt>
                      <c:pt idx="174">
                        <c:v>91</c:v>
                      </c:pt>
                      <c:pt idx="175">
                        <c:v>91</c:v>
                      </c:pt>
                      <c:pt idx="176">
                        <c:v>91</c:v>
                      </c:pt>
                      <c:pt idx="177">
                        <c:v>91</c:v>
                      </c:pt>
                      <c:pt idx="178">
                        <c:v>91</c:v>
                      </c:pt>
                      <c:pt idx="179">
                        <c:v>91</c:v>
                      </c:pt>
                      <c:pt idx="180">
                        <c:v>91</c:v>
                      </c:pt>
                      <c:pt idx="181">
                        <c:v>91</c:v>
                      </c:pt>
                      <c:pt idx="182">
                        <c:v>91</c:v>
                      </c:pt>
                      <c:pt idx="183">
                        <c:v>91</c:v>
                      </c:pt>
                      <c:pt idx="184">
                        <c:v>91</c:v>
                      </c:pt>
                      <c:pt idx="185">
                        <c:v>91</c:v>
                      </c:pt>
                      <c:pt idx="186">
                        <c:v>91</c:v>
                      </c:pt>
                      <c:pt idx="187">
                        <c:v>91</c:v>
                      </c:pt>
                      <c:pt idx="188">
                        <c:v>91</c:v>
                      </c:pt>
                      <c:pt idx="189">
                        <c:v>91</c:v>
                      </c:pt>
                      <c:pt idx="190">
                        <c:v>91</c:v>
                      </c:pt>
                      <c:pt idx="191">
                        <c:v>91</c:v>
                      </c:pt>
                      <c:pt idx="192">
                        <c:v>91</c:v>
                      </c:pt>
                      <c:pt idx="193">
                        <c:v>91</c:v>
                      </c:pt>
                      <c:pt idx="194">
                        <c:v>91</c:v>
                      </c:pt>
                      <c:pt idx="195">
                        <c:v>91</c:v>
                      </c:pt>
                      <c:pt idx="196">
                        <c:v>91</c:v>
                      </c:pt>
                      <c:pt idx="197">
                        <c:v>91</c:v>
                      </c:pt>
                      <c:pt idx="198">
                        <c:v>91</c:v>
                      </c:pt>
                      <c:pt idx="199">
                        <c:v>91</c:v>
                      </c:pt>
                      <c:pt idx="200">
                        <c:v>91</c:v>
                      </c:pt>
                      <c:pt idx="201">
                        <c:v>91</c:v>
                      </c:pt>
                      <c:pt idx="202">
                        <c:v>91</c:v>
                      </c:pt>
                      <c:pt idx="203">
                        <c:v>91</c:v>
                      </c:pt>
                      <c:pt idx="204">
                        <c:v>91</c:v>
                      </c:pt>
                      <c:pt idx="205">
                        <c:v>91</c:v>
                      </c:pt>
                      <c:pt idx="206">
                        <c:v>91</c:v>
                      </c:pt>
                      <c:pt idx="207">
                        <c:v>91</c:v>
                      </c:pt>
                      <c:pt idx="208">
                        <c:v>91</c:v>
                      </c:pt>
                      <c:pt idx="209">
                        <c:v>91</c:v>
                      </c:pt>
                      <c:pt idx="210">
                        <c:v>91</c:v>
                      </c:pt>
                      <c:pt idx="211">
                        <c:v>91</c:v>
                      </c:pt>
                      <c:pt idx="212">
                        <c:v>91</c:v>
                      </c:pt>
                      <c:pt idx="213">
                        <c:v>91</c:v>
                      </c:pt>
                      <c:pt idx="214">
                        <c:v>91</c:v>
                      </c:pt>
                      <c:pt idx="215">
                        <c:v>91</c:v>
                      </c:pt>
                      <c:pt idx="216">
                        <c:v>91</c:v>
                      </c:pt>
                      <c:pt idx="217">
                        <c:v>91</c:v>
                      </c:pt>
                      <c:pt idx="218">
                        <c:v>91</c:v>
                      </c:pt>
                      <c:pt idx="219">
                        <c:v>91</c:v>
                      </c:pt>
                      <c:pt idx="220">
                        <c:v>91</c:v>
                      </c:pt>
                      <c:pt idx="221">
                        <c:v>91</c:v>
                      </c:pt>
                      <c:pt idx="222">
                        <c:v>91</c:v>
                      </c:pt>
                      <c:pt idx="223">
                        <c:v>91</c:v>
                      </c:pt>
                      <c:pt idx="224">
                        <c:v>91</c:v>
                      </c:pt>
                      <c:pt idx="225">
                        <c:v>91</c:v>
                      </c:pt>
                      <c:pt idx="226">
                        <c:v>91</c:v>
                      </c:pt>
                      <c:pt idx="227">
                        <c:v>91</c:v>
                      </c:pt>
                      <c:pt idx="228">
                        <c:v>91</c:v>
                      </c:pt>
                      <c:pt idx="229">
                        <c:v>91</c:v>
                      </c:pt>
                      <c:pt idx="230">
                        <c:v>91</c:v>
                      </c:pt>
                      <c:pt idx="231">
                        <c:v>91</c:v>
                      </c:pt>
                      <c:pt idx="232">
                        <c:v>91</c:v>
                      </c:pt>
                      <c:pt idx="233">
                        <c:v>91</c:v>
                      </c:pt>
                      <c:pt idx="234">
                        <c:v>91</c:v>
                      </c:pt>
                      <c:pt idx="235">
                        <c:v>91</c:v>
                      </c:pt>
                      <c:pt idx="236">
                        <c:v>91</c:v>
                      </c:pt>
                      <c:pt idx="237">
                        <c:v>91</c:v>
                      </c:pt>
                      <c:pt idx="238">
                        <c:v>91</c:v>
                      </c:pt>
                      <c:pt idx="239">
                        <c:v>91</c:v>
                      </c:pt>
                      <c:pt idx="240">
                        <c:v>91</c:v>
                      </c:pt>
                      <c:pt idx="241">
                        <c:v>91</c:v>
                      </c:pt>
                      <c:pt idx="242">
                        <c:v>91</c:v>
                      </c:pt>
                      <c:pt idx="243">
                        <c:v>91</c:v>
                      </c:pt>
                      <c:pt idx="244">
                        <c:v>91</c:v>
                      </c:pt>
                      <c:pt idx="245">
                        <c:v>91</c:v>
                      </c:pt>
                      <c:pt idx="246">
                        <c:v>91</c:v>
                      </c:pt>
                      <c:pt idx="247">
                        <c:v>91</c:v>
                      </c:pt>
                      <c:pt idx="248">
                        <c:v>91</c:v>
                      </c:pt>
                      <c:pt idx="249">
                        <c:v>91</c:v>
                      </c:pt>
                      <c:pt idx="250">
                        <c:v>91</c:v>
                      </c:pt>
                      <c:pt idx="251">
                        <c:v>91</c:v>
                      </c:pt>
                      <c:pt idx="252">
                        <c:v>91</c:v>
                      </c:pt>
                      <c:pt idx="253">
                        <c:v>91</c:v>
                      </c:pt>
                      <c:pt idx="254">
                        <c:v>91</c:v>
                      </c:pt>
                      <c:pt idx="255">
                        <c:v>91</c:v>
                      </c:pt>
                      <c:pt idx="256">
                        <c:v>91</c:v>
                      </c:pt>
                      <c:pt idx="257">
                        <c:v>91</c:v>
                      </c:pt>
                      <c:pt idx="258">
                        <c:v>91</c:v>
                      </c:pt>
                      <c:pt idx="259">
                        <c:v>91</c:v>
                      </c:pt>
                      <c:pt idx="260">
                        <c:v>91</c:v>
                      </c:pt>
                      <c:pt idx="261">
                        <c:v>91</c:v>
                      </c:pt>
                      <c:pt idx="262">
                        <c:v>91</c:v>
                      </c:pt>
                      <c:pt idx="263">
                        <c:v>91</c:v>
                      </c:pt>
                      <c:pt idx="264">
                        <c:v>91</c:v>
                      </c:pt>
                      <c:pt idx="265">
                        <c:v>91</c:v>
                      </c:pt>
                      <c:pt idx="266">
                        <c:v>91</c:v>
                      </c:pt>
                      <c:pt idx="267">
                        <c:v>91</c:v>
                      </c:pt>
                      <c:pt idx="268">
                        <c:v>91</c:v>
                      </c:pt>
                      <c:pt idx="269">
                        <c:v>91</c:v>
                      </c:pt>
                      <c:pt idx="270">
                        <c:v>91</c:v>
                      </c:pt>
                      <c:pt idx="271">
                        <c:v>91</c:v>
                      </c:pt>
                      <c:pt idx="272">
                        <c:v>91</c:v>
                      </c:pt>
                      <c:pt idx="273">
                        <c:v>91</c:v>
                      </c:pt>
                      <c:pt idx="274">
                        <c:v>91</c:v>
                      </c:pt>
                      <c:pt idx="275">
                        <c:v>91</c:v>
                      </c:pt>
                      <c:pt idx="276">
                        <c:v>91</c:v>
                      </c:pt>
                      <c:pt idx="277">
                        <c:v>91</c:v>
                      </c:pt>
                      <c:pt idx="278">
                        <c:v>91</c:v>
                      </c:pt>
                      <c:pt idx="279">
                        <c:v>91</c:v>
                      </c:pt>
                      <c:pt idx="280">
                        <c:v>91</c:v>
                      </c:pt>
                      <c:pt idx="281">
                        <c:v>91</c:v>
                      </c:pt>
                      <c:pt idx="282">
                        <c:v>91</c:v>
                      </c:pt>
                      <c:pt idx="283">
                        <c:v>91</c:v>
                      </c:pt>
                      <c:pt idx="284">
                        <c:v>91</c:v>
                      </c:pt>
                      <c:pt idx="285">
                        <c:v>91</c:v>
                      </c:pt>
                      <c:pt idx="286">
                        <c:v>91</c:v>
                      </c:pt>
                      <c:pt idx="287">
                        <c:v>91</c:v>
                      </c:pt>
                      <c:pt idx="288">
                        <c:v>91</c:v>
                      </c:pt>
                      <c:pt idx="289">
                        <c:v>91</c:v>
                      </c:pt>
                      <c:pt idx="290">
                        <c:v>91</c:v>
                      </c:pt>
                      <c:pt idx="291">
                        <c:v>91</c:v>
                      </c:pt>
                      <c:pt idx="292">
                        <c:v>91</c:v>
                      </c:pt>
                      <c:pt idx="293">
                        <c:v>91</c:v>
                      </c:pt>
                      <c:pt idx="294">
                        <c:v>91</c:v>
                      </c:pt>
                      <c:pt idx="295">
                        <c:v>91</c:v>
                      </c:pt>
                      <c:pt idx="296">
                        <c:v>91</c:v>
                      </c:pt>
                      <c:pt idx="297">
                        <c:v>91</c:v>
                      </c:pt>
                      <c:pt idx="298">
                        <c:v>91</c:v>
                      </c:pt>
                      <c:pt idx="299">
                        <c:v>91</c:v>
                      </c:pt>
                      <c:pt idx="300">
                        <c:v>91</c:v>
                      </c:pt>
                      <c:pt idx="301">
                        <c:v>91</c:v>
                      </c:pt>
                      <c:pt idx="302">
                        <c:v>91</c:v>
                      </c:pt>
                      <c:pt idx="303">
                        <c:v>91</c:v>
                      </c:pt>
                      <c:pt idx="304">
                        <c:v>91</c:v>
                      </c:pt>
                      <c:pt idx="305">
                        <c:v>91</c:v>
                      </c:pt>
                      <c:pt idx="306">
                        <c:v>91</c:v>
                      </c:pt>
                      <c:pt idx="307">
                        <c:v>91</c:v>
                      </c:pt>
                      <c:pt idx="308">
                        <c:v>91</c:v>
                      </c:pt>
                      <c:pt idx="309">
                        <c:v>91</c:v>
                      </c:pt>
                      <c:pt idx="310">
                        <c:v>91</c:v>
                      </c:pt>
                      <c:pt idx="311">
                        <c:v>91</c:v>
                      </c:pt>
                      <c:pt idx="312">
                        <c:v>91</c:v>
                      </c:pt>
                      <c:pt idx="313">
                        <c:v>91</c:v>
                      </c:pt>
                      <c:pt idx="314">
                        <c:v>91</c:v>
                      </c:pt>
                      <c:pt idx="315">
                        <c:v>91</c:v>
                      </c:pt>
                      <c:pt idx="316">
                        <c:v>91</c:v>
                      </c:pt>
                      <c:pt idx="317">
                        <c:v>91</c:v>
                      </c:pt>
                      <c:pt idx="318">
                        <c:v>91</c:v>
                      </c:pt>
                      <c:pt idx="319">
                        <c:v>91</c:v>
                      </c:pt>
                      <c:pt idx="320">
                        <c:v>91</c:v>
                      </c:pt>
                      <c:pt idx="321">
                        <c:v>91</c:v>
                      </c:pt>
                      <c:pt idx="322">
                        <c:v>91</c:v>
                      </c:pt>
                      <c:pt idx="323">
                        <c:v>91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91</c:v>
                      </c:pt>
                      <c:pt idx="327">
                        <c:v>91</c:v>
                      </c:pt>
                      <c:pt idx="328">
                        <c:v>91</c:v>
                      </c:pt>
                      <c:pt idx="329">
                        <c:v>91</c:v>
                      </c:pt>
                      <c:pt idx="330">
                        <c:v>91</c:v>
                      </c:pt>
                      <c:pt idx="331">
                        <c:v>91</c:v>
                      </c:pt>
                      <c:pt idx="332">
                        <c:v>91</c:v>
                      </c:pt>
                      <c:pt idx="333">
                        <c:v>91</c:v>
                      </c:pt>
                      <c:pt idx="334">
                        <c:v>91</c:v>
                      </c:pt>
                      <c:pt idx="335">
                        <c:v>91</c:v>
                      </c:pt>
                      <c:pt idx="336">
                        <c:v>91</c:v>
                      </c:pt>
                      <c:pt idx="337">
                        <c:v>91</c:v>
                      </c:pt>
                      <c:pt idx="338">
                        <c:v>91</c:v>
                      </c:pt>
                      <c:pt idx="339">
                        <c:v>91</c:v>
                      </c:pt>
                      <c:pt idx="340">
                        <c:v>91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91</c:v>
                      </c:pt>
                      <c:pt idx="345">
                        <c:v>91</c:v>
                      </c:pt>
                      <c:pt idx="346">
                        <c:v>91</c:v>
                      </c:pt>
                      <c:pt idx="347">
                        <c:v>91</c:v>
                      </c:pt>
                      <c:pt idx="348">
                        <c:v>91</c:v>
                      </c:pt>
                      <c:pt idx="349">
                        <c:v>91</c:v>
                      </c:pt>
                      <c:pt idx="350">
                        <c:v>91</c:v>
                      </c:pt>
                      <c:pt idx="351">
                        <c:v>91</c:v>
                      </c:pt>
                      <c:pt idx="352">
                        <c:v>91</c:v>
                      </c:pt>
                      <c:pt idx="353">
                        <c:v>91</c:v>
                      </c:pt>
                      <c:pt idx="354">
                        <c:v>91</c:v>
                      </c:pt>
                      <c:pt idx="355">
                        <c:v>91</c:v>
                      </c:pt>
                      <c:pt idx="356">
                        <c:v>91</c:v>
                      </c:pt>
                      <c:pt idx="357">
                        <c:v>91</c:v>
                      </c:pt>
                      <c:pt idx="358">
                        <c:v>91</c:v>
                      </c:pt>
                      <c:pt idx="359">
                        <c:v>91</c:v>
                      </c:pt>
                      <c:pt idx="360">
                        <c:v>91</c:v>
                      </c:pt>
                      <c:pt idx="361">
                        <c:v>91</c:v>
                      </c:pt>
                      <c:pt idx="362">
                        <c:v>91</c:v>
                      </c:pt>
                      <c:pt idx="363">
                        <c:v>91</c:v>
                      </c:pt>
                      <c:pt idx="364">
                        <c:v>91</c:v>
                      </c:pt>
                      <c:pt idx="365">
                        <c:v>91</c:v>
                      </c:pt>
                      <c:pt idx="366">
                        <c:v>91</c:v>
                      </c:pt>
                      <c:pt idx="367">
                        <c:v>91</c:v>
                      </c:pt>
                      <c:pt idx="368">
                        <c:v>91</c:v>
                      </c:pt>
                      <c:pt idx="369">
                        <c:v>91</c:v>
                      </c:pt>
                      <c:pt idx="370">
                        <c:v>91</c:v>
                      </c:pt>
                      <c:pt idx="371">
                        <c:v>91</c:v>
                      </c:pt>
                      <c:pt idx="372">
                        <c:v>91</c:v>
                      </c:pt>
                      <c:pt idx="373">
                        <c:v>91</c:v>
                      </c:pt>
                      <c:pt idx="374">
                        <c:v>91</c:v>
                      </c:pt>
                      <c:pt idx="375">
                        <c:v>91</c:v>
                      </c:pt>
                      <c:pt idx="376">
                        <c:v>91</c:v>
                      </c:pt>
                      <c:pt idx="377">
                        <c:v>91</c:v>
                      </c:pt>
                      <c:pt idx="378">
                        <c:v>91</c:v>
                      </c:pt>
                      <c:pt idx="379">
                        <c:v>91</c:v>
                      </c:pt>
                      <c:pt idx="380">
                        <c:v>91</c:v>
                      </c:pt>
                      <c:pt idx="381">
                        <c:v>91</c:v>
                      </c:pt>
                      <c:pt idx="382">
                        <c:v>91</c:v>
                      </c:pt>
                      <c:pt idx="383">
                        <c:v>91</c:v>
                      </c:pt>
                      <c:pt idx="384">
                        <c:v>91</c:v>
                      </c:pt>
                      <c:pt idx="385">
                        <c:v>91</c:v>
                      </c:pt>
                      <c:pt idx="386">
                        <c:v>91</c:v>
                      </c:pt>
                      <c:pt idx="387">
                        <c:v>91</c:v>
                      </c:pt>
                      <c:pt idx="388">
                        <c:v>91</c:v>
                      </c:pt>
                      <c:pt idx="389">
                        <c:v>91</c:v>
                      </c:pt>
                      <c:pt idx="390">
                        <c:v>91</c:v>
                      </c:pt>
                      <c:pt idx="391">
                        <c:v>91</c:v>
                      </c:pt>
                      <c:pt idx="392">
                        <c:v>91</c:v>
                      </c:pt>
                      <c:pt idx="393">
                        <c:v>91</c:v>
                      </c:pt>
                      <c:pt idx="394">
                        <c:v>91</c:v>
                      </c:pt>
                      <c:pt idx="395">
                        <c:v>91</c:v>
                      </c:pt>
                      <c:pt idx="396">
                        <c:v>91</c:v>
                      </c:pt>
                      <c:pt idx="397">
                        <c:v>91</c:v>
                      </c:pt>
                      <c:pt idx="398">
                        <c:v>91</c:v>
                      </c:pt>
                      <c:pt idx="399">
                        <c:v>91</c:v>
                      </c:pt>
                      <c:pt idx="400">
                        <c:v>91</c:v>
                      </c:pt>
                      <c:pt idx="401">
                        <c:v>91</c:v>
                      </c:pt>
                      <c:pt idx="402">
                        <c:v>91</c:v>
                      </c:pt>
                      <c:pt idx="403">
                        <c:v>91</c:v>
                      </c:pt>
                      <c:pt idx="404">
                        <c:v>91</c:v>
                      </c:pt>
                      <c:pt idx="405">
                        <c:v>91</c:v>
                      </c:pt>
                      <c:pt idx="406">
                        <c:v>91</c:v>
                      </c:pt>
                      <c:pt idx="407">
                        <c:v>91</c:v>
                      </c:pt>
                      <c:pt idx="408">
                        <c:v>91</c:v>
                      </c:pt>
                      <c:pt idx="409">
                        <c:v>91</c:v>
                      </c:pt>
                      <c:pt idx="410">
                        <c:v>91</c:v>
                      </c:pt>
                      <c:pt idx="411">
                        <c:v>91</c:v>
                      </c:pt>
                      <c:pt idx="412">
                        <c:v>91</c:v>
                      </c:pt>
                      <c:pt idx="413">
                        <c:v>91</c:v>
                      </c:pt>
                      <c:pt idx="414">
                        <c:v>91</c:v>
                      </c:pt>
                      <c:pt idx="415">
                        <c:v>91</c:v>
                      </c:pt>
                      <c:pt idx="416">
                        <c:v>91</c:v>
                      </c:pt>
                      <c:pt idx="417">
                        <c:v>91</c:v>
                      </c:pt>
                      <c:pt idx="418">
                        <c:v>91</c:v>
                      </c:pt>
                      <c:pt idx="419">
                        <c:v>91</c:v>
                      </c:pt>
                      <c:pt idx="420">
                        <c:v>91</c:v>
                      </c:pt>
                      <c:pt idx="421">
                        <c:v>91</c:v>
                      </c:pt>
                      <c:pt idx="422">
                        <c:v>91</c:v>
                      </c:pt>
                      <c:pt idx="423">
                        <c:v>91</c:v>
                      </c:pt>
                      <c:pt idx="424">
                        <c:v>91</c:v>
                      </c:pt>
                      <c:pt idx="425">
                        <c:v>91</c:v>
                      </c:pt>
                      <c:pt idx="426">
                        <c:v>91</c:v>
                      </c:pt>
                      <c:pt idx="427">
                        <c:v>91</c:v>
                      </c:pt>
                      <c:pt idx="428">
                        <c:v>91</c:v>
                      </c:pt>
                      <c:pt idx="429">
                        <c:v>91</c:v>
                      </c:pt>
                      <c:pt idx="430">
                        <c:v>91</c:v>
                      </c:pt>
                      <c:pt idx="431">
                        <c:v>91</c:v>
                      </c:pt>
                      <c:pt idx="432">
                        <c:v>91</c:v>
                      </c:pt>
                      <c:pt idx="433">
                        <c:v>91</c:v>
                      </c:pt>
                      <c:pt idx="434">
                        <c:v>91</c:v>
                      </c:pt>
                      <c:pt idx="435">
                        <c:v>91</c:v>
                      </c:pt>
                      <c:pt idx="436">
                        <c:v>91</c:v>
                      </c:pt>
                      <c:pt idx="437">
                        <c:v>91</c:v>
                      </c:pt>
                      <c:pt idx="438">
                        <c:v>91</c:v>
                      </c:pt>
                      <c:pt idx="439">
                        <c:v>91</c:v>
                      </c:pt>
                      <c:pt idx="440">
                        <c:v>91</c:v>
                      </c:pt>
                      <c:pt idx="441">
                        <c:v>91</c:v>
                      </c:pt>
                      <c:pt idx="442">
                        <c:v>91</c:v>
                      </c:pt>
                      <c:pt idx="443">
                        <c:v>91</c:v>
                      </c:pt>
                      <c:pt idx="444">
                        <c:v>91</c:v>
                      </c:pt>
                      <c:pt idx="445">
                        <c:v>91</c:v>
                      </c:pt>
                      <c:pt idx="446">
                        <c:v>91</c:v>
                      </c:pt>
                      <c:pt idx="447">
                        <c:v>91</c:v>
                      </c:pt>
                      <c:pt idx="448">
                        <c:v>91</c:v>
                      </c:pt>
                      <c:pt idx="449">
                        <c:v>91</c:v>
                      </c:pt>
                      <c:pt idx="450">
                        <c:v>91</c:v>
                      </c:pt>
                      <c:pt idx="451">
                        <c:v>91</c:v>
                      </c:pt>
                      <c:pt idx="452">
                        <c:v>91</c:v>
                      </c:pt>
                      <c:pt idx="453">
                        <c:v>91</c:v>
                      </c:pt>
                      <c:pt idx="454">
                        <c:v>91</c:v>
                      </c:pt>
                      <c:pt idx="455">
                        <c:v>91</c:v>
                      </c:pt>
                      <c:pt idx="456">
                        <c:v>91</c:v>
                      </c:pt>
                      <c:pt idx="457">
                        <c:v>91</c:v>
                      </c:pt>
                      <c:pt idx="458">
                        <c:v>91</c:v>
                      </c:pt>
                      <c:pt idx="459">
                        <c:v>91</c:v>
                      </c:pt>
                      <c:pt idx="460">
                        <c:v>91</c:v>
                      </c:pt>
                      <c:pt idx="461">
                        <c:v>91</c:v>
                      </c:pt>
                      <c:pt idx="462">
                        <c:v>91</c:v>
                      </c:pt>
                      <c:pt idx="463">
                        <c:v>91</c:v>
                      </c:pt>
                      <c:pt idx="464">
                        <c:v>91</c:v>
                      </c:pt>
                      <c:pt idx="465">
                        <c:v>91</c:v>
                      </c:pt>
                      <c:pt idx="466">
                        <c:v>91</c:v>
                      </c:pt>
                      <c:pt idx="467">
                        <c:v>91</c:v>
                      </c:pt>
                      <c:pt idx="468">
                        <c:v>91</c:v>
                      </c:pt>
                      <c:pt idx="469">
                        <c:v>91</c:v>
                      </c:pt>
                      <c:pt idx="470">
                        <c:v>91</c:v>
                      </c:pt>
                      <c:pt idx="471">
                        <c:v>91</c:v>
                      </c:pt>
                      <c:pt idx="472">
                        <c:v>91</c:v>
                      </c:pt>
                      <c:pt idx="473">
                        <c:v>91</c:v>
                      </c:pt>
                      <c:pt idx="474">
                        <c:v>91</c:v>
                      </c:pt>
                      <c:pt idx="475">
                        <c:v>91</c:v>
                      </c:pt>
                      <c:pt idx="476">
                        <c:v>91</c:v>
                      </c:pt>
                      <c:pt idx="477">
                        <c:v>91</c:v>
                      </c:pt>
                      <c:pt idx="478">
                        <c:v>91</c:v>
                      </c:pt>
                      <c:pt idx="479">
                        <c:v>91</c:v>
                      </c:pt>
                      <c:pt idx="480">
                        <c:v>91</c:v>
                      </c:pt>
                      <c:pt idx="481">
                        <c:v>91</c:v>
                      </c:pt>
                      <c:pt idx="482">
                        <c:v>91</c:v>
                      </c:pt>
                      <c:pt idx="483">
                        <c:v>91</c:v>
                      </c:pt>
                      <c:pt idx="484">
                        <c:v>91</c:v>
                      </c:pt>
                      <c:pt idx="485">
                        <c:v>91</c:v>
                      </c:pt>
                      <c:pt idx="486">
                        <c:v>91</c:v>
                      </c:pt>
                      <c:pt idx="487">
                        <c:v>91</c:v>
                      </c:pt>
                      <c:pt idx="488">
                        <c:v>91</c:v>
                      </c:pt>
                      <c:pt idx="489">
                        <c:v>91</c:v>
                      </c:pt>
                      <c:pt idx="490">
                        <c:v>91</c:v>
                      </c:pt>
                      <c:pt idx="491">
                        <c:v>91</c:v>
                      </c:pt>
                      <c:pt idx="492">
                        <c:v>91</c:v>
                      </c:pt>
                      <c:pt idx="493">
                        <c:v>91</c:v>
                      </c:pt>
                      <c:pt idx="494">
                        <c:v>91</c:v>
                      </c:pt>
                      <c:pt idx="495">
                        <c:v>91</c:v>
                      </c:pt>
                      <c:pt idx="496">
                        <c:v>91</c:v>
                      </c:pt>
                      <c:pt idx="497">
                        <c:v>91</c:v>
                      </c:pt>
                      <c:pt idx="498">
                        <c:v>91</c:v>
                      </c:pt>
                      <c:pt idx="499">
                        <c:v>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648-4293-AC3A-4CAFAB620471}"/>
                  </c:ext>
                </c:extLst>
              </c15:ser>
            </c15:filteredScatterSeries>
          </c:ext>
        </c:extLst>
      </c:scatterChart>
      <c:valAx>
        <c:axId val="8980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3136"/>
        <c:crosses val="autoZero"/>
        <c:crossBetween val="midCat"/>
      </c:valAx>
      <c:valAx>
        <c:axId val="898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08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Reward vs. Episode with Epsilon 0 and Optimistic</a:t>
            </a:r>
            <a:r>
              <a:rPr lang="en-US" baseline="0"/>
              <a:t> Initialization for SARSA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goodO!$D$1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goodO!$A$2:$A$501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goodO!$D$2:$D$501</c:f>
              <c:numCache>
                <c:formatCode>General</c:formatCode>
                <c:ptCount val="500"/>
                <c:pt idx="0">
                  <c:v>43</c:v>
                </c:pt>
                <c:pt idx="1">
                  <c:v>10</c:v>
                </c:pt>
                <c:pt idx="2">
                  <c:v>100</c:v>
                </c:pt>
                <c:pt idx="3">
                  <c:v>52</c:v>
                </c:pt>
                <c:pt idx="4">
                  <c:v>10</c:v>
                </c:pt>
                <c:pt idx="5">
                  <c:v>100</c:v>
                </c:pt>
                <c:pt idx="6">
                  <c:v>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</c:v>
                </c:pt>
                <c:pt idx="34">
                  <c:v>100</c:v>
                </c:pt>
                <c:pt idx="35">
                  <c:v>100</c:v>
                </c:pt>
                <c:pt idx="36">
                  <c:v>8</c:v>
                </c:pt>
                <c:pt idx="37">
                  <c:v>100</c:v>
                </c:pt>
                <c:pt idx="38">
                  <c:v>8</c:v>
                </c:pt>
                <c:pt idx="39">
                  <c:v>100</c:v>
                </c:pt>
                <c:pt idx="40">
                  <c:v>7</c:v>
                </c:pt>
                <c:pt idx="41">
                  <c:v>100</c:v>
                </c:pt>
                <c:pt idx="42">
                  <c:v>7</c:v>
                </c:pt>
                <c:pt idx="43">
                  <c:v>100</c:v>
                </c:pt>
                <c:pt idx="44">
                  <c:v>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7</c:v>
                </c:pt>
                <c:pt idx="49">
                  <c:v>100</c:v>
                </c:pt>
                <c:pt idx="50">
                  <c:v>7</c:v>
                </c:pt>
                <c:pt idx="51">
                  <c:v>100</c:v>
                </c:pt>
                <c:pt idx="52">
                  <c:v>7</c:v>
                </c:pt>
                <c:pt idx="53">
                  <c:v>100</c:v>
                </c:pt>
                <c:pt idx="54">
                  <c:v>7</c:v>
                </c:pt>
                <c:pt idx="55">
                  <c:v>100</c:v>
                </c:pt>
                <c:pt idx="56">
                  <c:v>7</c:v>
                </c:pt>
                <c:pt idx="57">
                  <c:v>100</c:v>
                </c:pt>
                <c:pt idx="58">
                  <c:v>7</c:v>
                </c:pt>
                <c:pt idx="59">
                  <c:v>100</c:v>
                </c:pt>
                <c:pt idx="60">
                  <c:v>7</c:v>
                </c:pt>
                <c:pt idx="61">
                  <c:v>100</c:v>
                </c:pt>
                <c:pt idx="62">
                  <c:v>7</c:v>
                </c:pt>
                <c:pt idx="63">
                  <c:v>100</c:v>
                </c:pt>
                <c:pt idx="64">
                  <c:v>100</c:v>
                </c:pt>
                <c:pt idx="65">
                  <c:v>7</c:v>
                </c:pt>
                <c:pt idx="66">
                  <c:v>100</c:v>
                </c:pt>
                <c:pt idx="67">
                  <c:v>7</c:v>
                </c:pt>
                <c:pt idx="68">
                  <c:v>100</c:v>
                </c:pt>
                <c:pt idx="69">
                  <c:v>100</c:v>
                </c:pt>
                <c:pt idx="70">
                  <c:v>7</c:v>
                </c:pt>
                <c:pt idx="71">
                  <c:v>100</c:v>
                </c:pt>
                <c:pt idx="72">
                  <c:v>7</c:v>
                </c:pt>
                <c:pt idx="73">
                  <c:v>7</c:v>
                </c:pt>
                <c:pt idx="74">
                  <c:v>100</c:v>
                </c:pt>
                <c:pt idx="75">
                  <c:v>7</c:v>
                </c:pt>
                <c:pt idx="76">
                  <c:v>100</c:v>
                </c:pt>
                <c:pt idx="77">
                  <c:v>7</c:v>
                </c:pt>
                <c:pt idx="78">
                  <c:v>100</c:v>
                </c:pt>
                <c:pt idx="79">
                  <c:v>7</c:v>
                </c:pt>
                <c:pt idx="80">
                  <c:v>7</c:v>
                </c:pt>
                <c:pt idx="81">
                  <c:v>100</c:v>
                </c:pt>
                <c:pt idx="82">
                  <c:v>7</c:v>
                </c:pt>
                <c:pt idx="83">
                  <c:v>100</c:v>
                </c:pt>
                <c:pt idx="84">
                  <c:v>7</c:v>
                </c:pt>
                <c:pt idx="85">
                  <c:v>100</c:v>
                </c:pt>
                <c:pt idx="86">
                  <c:v>7</c:v>
                </c:pt>
                <c:pt idx="87">
                  <c:v>6</c:v>
                </c:pt>
                <c:pt idx="88">
                  <c:v>100</c:v>
                </c:pt>
                <c:pt idx="89">
                  <c:v>6</c:v>
                </c:pt>
                <c:pt idx="90">
                  <c:v>100</c:v>
                </c:pt>
                <c:pt idx="91">
                  <c:v>6</c:v>
                </c:pt>
                <c:pt idx="92">
                  <c:v>6</c:v>
                </c:pt>
                <c:pt idx="93">
                  <c:v>100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6</c:v>
                </c:pt>
                <c:pt idx="114">
                  <c:v>6</c:v>
                </c:pt>
                <c:pt idx="115">
                  <c:v>9</c:v>
                </c:pt>
                <c:pt idx="116">
                  <c:v>6</c:v>
                </c:pt>
                <c:pt idx="117">
                  <c:v>9</c:v>
                </c:pt>
                <c:pt idx="118">
                  <c:v>6</c:v>
                </c:pt>
                <c:pt idx="119">
                  <c:v>9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9</c:v>
                </c:pt>
                <c:pt idx="125">
                  <c:v>6</c:v>
                </c:pt>
                <c:pt idx="126">
                  <c:v>9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6</c:v>
                </c:pt>
                <c:pt idx="133">
                  <c:v>9</c:v>
                </c:pt>
                <c:pt idx="134">
                  <c:v>6</c:v>
                </c:pt>
                <c:pt idx="135">
                  <c:v>9</c:v>
                </c:pt>
                <c:pt idx="136">
                  <c:v>6</c:v>
                </c:pt>
                <c:pt idx="137">
                  <c:v>9</c:v>
                </c:pt>
                <c:pt idx="138">
                  <c:v>6</c:v>
                </c:pt>
                <c:pt idx="139">
                  <c:v>6</c:v>
                </c:pt>
                <c:pt idx="140">
                  <c:v>9</c:v>
                </c:pt>
                <c:pt idx="141">
                  <c:v>6</c:v>
                </c:pt>
                <c:pt idx="142">
                  <c:v>9</c:v>
                </c:pt>
                <c:pt idx="143">
                  <c:v>6</c:v>
                </c:pt>
                <c:pt idx="144">
                  <c:v>9</c:v>
                </c:pt>
                <c:pt idx="145">
                  <c:v>6</c:v>
                </c:pt>
                <c:pt idx="146">
                  <c:v>6</c:v>
                </c:pt>
                <c:pt idx="147">
                  <c:v>9</c:v>
                </c:pt>
                <c:pt idx="148">
                  <c:v>6</c:v>
                </c:pt>
                <c:pt idx="149">
                  <c:v>9</c:v>
                </c:pt>
                <c:pt idx="150">
                  <c:v>6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6</c:v>
                </c:pt>
                <c:pt idx="155">
                  <c:v>6</c:v>
                </c:pt>
                <c:pt idx="156">
                  <c:v>9</c:v>
                </c:pt>
                <c:pt idx="157">
                  <c:v>6</c:v>
                </c:pt>
                <c:pt idx="158">
                  <c:v>9</c:v>
                </c:pt>
                <c:pt idx="159">
                  <c:v>6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6</c:v>
                </c:pt>
                <c:pt idx="167">
                  <c:v>9</c:v>
                </c:pt>
                <c:pt idx="168">
                  <c:v>6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6</c:v>
                </c:pt>
                <c:pt idx="174">
                  <c:v>9</c:v>
                </c:pt>
                <c:pt idx="175">
                  <c:v>6</c:v>
                </c:pt>
                <c:pt idx="176">
                  <c:v>8</c:v>
                </c:pt>
                <c:pt idx="177">
                  <c:v>6</c:v>
                </c:pt>
                <c:pt idx="178">
                  <c:v>8</c:v>
                </c:pt>
                <c:pt idx="179">
                  <c:v>6</c:v>
                </c:pt>
                <c:pt idx="180">
                  <c:v>8</c:v>
                </c:pt>
                <c:pt idx="181">
                  <c:v>6</c:v>
                </c:pt>
                <c:pt idx="182">
                  <c:v>8</c:v>
                </c:pt>
                <c:pt idx="183">
                  <c:v>6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8</c:v>
                </c:pt>
                <c:pt idx="190">
                  <c:v>6</c:v>
                </c:pt>
                <c:pt idx="191">
                  <c:v>8</c:v>
                </c:pt>
                <c:pt idx="192">
                  <c:v>6</c:v>
                </c:pt>
                <c:pt idx="193">
                  <c:v>8</c:v>
                </c:pt>
                <c:pt idx="194">
                  <c:v>6</c:v>
                </c:pt>
                <c:pt idx="195">
                  <c:v>8</c:v>
                </c:pt>
                <c:pt idx="196">
                  <c:v>6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6</c:v>
                </c:pt>
                <c:pt idx="203">
                  <c:v>8</c:v>
                </c:pt>
                <c:pt idx="204">
                  <c:v>6</c:v>
                </c:pt>
                <c:pt idx="205">
                  <c:v>8</c:v>
                </c:pt>
                <c:pt idx="206">
                  <c:v>6</c:v>
                </c:pt>
                <c:pt idx="207">
                  <c:v>8</c:v>
                </c:pt>
                <c:pt idx="208">
                  <c:v>6</c:v>
                </c:pt>
                <c:pt idx="209">
                  <c:v>8</c:v>
                </c:pt>
                <c:pt idx="210">
                  <c:v>6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8</c:v>
                </c:pt>
                <c:pt idx="216">
                  <c:v>6</c:v>
                </c:pt>
                <c:pt idx="217">
                  <c:v>8</c:v>
                </c:pt>
                <c:pt idx="218">
                  <c:v>6</c:v>
                </c:pt>
                <c:pt idx="219">
                  <c:v>8</c:v>
                </c:pt>
                <c:pt idx="220">
                  <c:v>8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8</c:v>
                </c:pt>
                <c:pt idx="225">
                  <c:v>6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8</c:v>
                </c:pt>
                <c:pt idx="230">
                  <c:v>6</c:v>
                </c:pt>
                <c:pt idx="231">
                  <c:v>8</c:v>
                </c:pt>
                <c:pt idx="232">
                  <c:v>8</c:v>
                </c:pt>
                <c:pt idx="233">
                  <c:v>6</c:v>
                </c:pt>
                <c:pt idx="234">
                  <c:v>8</c:v>
                </c:pt>
                <c:pt idx="235">
                  <c:v>8</c:v>
                </c:pt>
                <c:pt idx="236">
                  <c:v>6</c:v>
                </c:pt>
                <c:pt idx="237">
                  <c:v>8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6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6</c:v>
                </c:pt>
                <c:pt idx="260">
                  <c:v>8</c:v>
                </c:pt>
                <c:pt idx="261">
                  <c:v>8</c:v>
                </c:pt>
                <c:pt idx="262">
                  <c:v>3</c:v>
                </c:pt>
                <c:pt idx="263">
                  <c:v>6</c:v>
                </c:pt>
                <c:pt idx="264">
                  <c:v>6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3-4A90-B545-D360E01A9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24736"/>
        <c:axId val="894849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goodO!$B$1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goodO!$A$2:$A$501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goodO!$B$2:$B$501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100</c:v>
                      </c:pt>
                      <c:pt idx="1">
                        <c:v>103</c:v>
                      </c:pt>
                      <c:pt idx="2">
                        <c:v>0</c:v>
                      </c:pt>
                      <c:pt idx="3">
                        <c:v>103</c:v>
                      </c:pt>
                      <c:pt idx="4">
                        <c:v>101</c:v>
                      </c:pt>
                      <c:pt idx="5">
                        <c:v>0</c:v>
                      </c:pt>
                      <c:pt idx="6">
                        <c:v>102</c:v>
                      </c:pt>
                      <c:pt idx="7">
                        <c:v>17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102</c:v>
                      </c:pt>
                      <c:pt idx="19">
                        <c:v>102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102</c:v>
                      </c:pt>
                      <c:pt idx="24">
                        <c:v>102</c:v>
                      </c:pt>
                      <c:pt idx="25">
                        <c:v>102</c:v>
                      </c:pt>
                      <c:pt idx="26">
                        <c:v>102</c:v>
                      </c:pt>
                      <c:pt idx="27">
                        <c:v>102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102</c:v>
                      </c:pt>
                      <c:pt idx="37">
                        <c:v>0</c:v>
                      </c:pt>
                      <c:pt idx="38">
                        <c:v>102</c:v>
                      </c:pt>
                      <c:pt idx="39">
                        <c:v>0</c:v>
                      </c:pt>
                      <c:pt idx="40">
                        <c:v>102</c:v>
                      </c:pt>
                      <c:pt idx="41">
                        <c:v>0</c:v>
                      </c:pt>
                      <c:pt idx="42">
                        <c:v>102</c:v>
                      </c:pt>
                      <c:pt idx="43">
                        <c:v>0</c:v>
                      </c:pt>
                      <c:pt idx="44">
                        <c:v>102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102</c:v>
                      </c:pt>
                      <c:pt idx="49">
                        <c:v>0</c:v>
                      </c:pt>
                      <c:pt idx="50">
                        <c:v>102</c:v>
                      </c:pt>
                      <c:pt idx="51">
                        <c:v>0</c:v>
                      </c:pt>
                      <c:pt idx="52">
                        <c:v>102</c:v>
                      </c:pt>
                      <c:pt idx="53">
                        <c:v>0</c:v>
                      </c:pt>
                      <c:pt idx="54">
                        <c:v>102</c:v>
                      </c:pt>
                      <c:pt idx="55">
                        <c:v>0</c:v>
                      </c:pt>
                      <c:pt idx="56">
                        <c:v>102</c:v>
                      </c:pt>
                      <c:pt idx="57">
                        <c:v>0</c:v>
                      </c:pt>
                      <c:pt idx="58">
                        <c:v>102</c:v>
                      </c:pt>
                      <c:pt idx="59">
                        <c:v>0</c:v>
                      </c:pt>
                      <c:pt idx="60">
                        <c:v>102</c:v>
                      </c:pt>
                      <c:pt idx="61">
                        <c:v>0</c:v>
                      </c:pt>
                      <c:pt idx="62">
                        <c:v>102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102</c:v>
                      </c:pt>
                      <c:pt idx="66">
                        <c:v>0</c:v>
                      </c:pt>
                      <c:pt idx="67">
                        <c:v>102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102</c:v>
                      </c:pt>
                      <c:pt idx="71">
                        <c:v>0</c:v>
                      </c:pt>
                      <c:pt idx="72">
                        <c:v>102</c:v>
                      </c:pt>
                      <c:pt idx="73">
                        <c:v>102</c:v>
                      </c:pt>
                      <c:pt idx="74">
                        <c:v>0</c:v>
                      </c:pt>
                      <c:pt idx="75">
                        <c:v>102</c:v>
                      </c:pt>
                      <c:pt idx="76">
                        <c:v>0</c:v>
                      </c:pt>
                      <c:pt idx="77">
                        <c:v>102</c:v>
                      </c:pt>
                      <c:pt idx="78">
                        <c:v>0</c:v>
                      </c:pt>
                      <c:pt idx="79">
                        <c:v>102</c:v>
                      </c:pt>
                      <c:pt idx="80">
                        <c:v>102</c:v>
                      </c:pt>
                      <c:pt idx="81">
                        <c:v>0</c:v>
                      </c:pt>
                      <c:pt idx="82">
                        <c:v>102</c:v>
                      </c:pt>
                      <c:pt idx="83">
                        <c:v>0</c:v>
                      </c:pt>
                      <c:pt idx="84">
                        <c:v>102</c:v>
                      </c:pt>
                      <c:pt idx="85">
                        <c:v>0</c:v>
                      </c:pt>
                      <c:pt idx="86">
                        <c:v>102</c:v>
                      </c:pt>
                      <c:pt idx="87">
                        <c:v>102</c:v>
                      </c:pt>
                      <c:pt idx="88">
                        <c:v>0</c:v>
                      </c:pt>
                      <c:pt idx="89">
                        <c:v>102</c:v>
                      </c:pt>
                      <c:pt idx="90">
                        <c:v>0</c:v>
                      </c:pt>
                      <c:pt idx="91">
                        <c:v>102</c:v>
                      </c:pt>
                      <c:pt idx="92">
                        <c:v>102</c:v>
                      </c:pt>
                      <c:pt idx="93">
                        <c:v>0</c:v>
                      </c:pt>
                      <c:pt idx="94">
                        <c:v>102</c:v>
                      </c:pt>
                      <c:pt idx="95">
                        <c:v>102</c:v>
                      </c:pt>
                      <c:pt idx="96">
                        <c:v>102</c:v>
                      </c:pt>
                      <c:pt idx="97">
                        <c:v>102</c:v>
                      </c:pt>
                      <c:pt idx="98">
                        <c:v>102</c:v>
                      </c:pt>
                      <c:pt idx="99">
                        <c:v>102</c:v>
                      </c:pt>
                      <c:pt idx="100">
                        <c:v>102</c:v>
                      </c:pt>
                      <c:pt idx="101">
                        <c:v>102</c:v>
                      </c:pt>
                      <c:pt idx="102">
                        <c:v>102</c:v>
                      </c:pt>
                      <c:pt idx="103">
                        <c:v>102</c:v>
                      </c:pt>
                      <c:pt idx="104">
                        <c:v>102</c:v>
                      </c:pt>
                      <c:pt idx="105">
                        <c:v>102</c:v>
                      </c:pt>
                      <c:pt idx="106">
                        <c:v>102</c:v>
                      </c:pt>
                      <c:pt idx="107">
                        <c:v>102</c:v>
                      </c:pt>
                      <c:pt idx="108">
                        <c:v>102</c:v>
                      </c:pt>
                      <c:pt idx="109">
                        <c:v>102</c:v>
                      </c:pt>
                      <c:pt idx="110">
                        <c:v>102</c:v>
                      </c:pt>
                      <c:pt idx="111">
                        <c:v>102</c:v>
                      </c:pt>
                      <c:pt idx="112">
                        <c:v>102</c:v>
                      </c:pt>
                      <c:pt idx="113">
                        <c:v>102</c:v>
                      </c:pt>
                      <c:pt idx="114">
                        <c:v>102</c:v>
                      </c:pt>
                      <c:pt idx="115">
                        <c:v>102</c:v>
                      </c:pt>
                      <c:pt idx="116">
                        <c:v>102</c:v>
                      </c:pt>
                      <c:pt idx="117">
                        <c:v>102</c:v>
                      </c:pt>
                      <c:pt idx="118">
                        <c:v>102</c:v>
                      </c:pt>
                      <c:pt idx="119">
                        <c:v>102</c:v>
                      </c:pt>
                      <c:pt idx="120">
                        <c:v>102</c:v>
                      </c:pt>
                      <c:pt idx="121">
                        <c:v>102</c:v>
                      </c:pt>
                      <c:pt idx="122">
                        <c:v>102</c:v>
                      </c:pt>
                      <c:pt idx="123">
                        <c:v>102</c:v>
                      </c:pt>
                      <c:pt idx="124">
                        <c:v>102</c:v>
                      </c:pt>
                      <c:pt idx="125">
                        <c:v>102</c:v>
                      </c:pt>
                      <c:pt idx="126">
                        <c:v>102</c:v>
                      </c:pt>
                      <c:pt idx="127">
                        <c:v>102</c:v>
                      </c:pt>
                      <c:pt idx="128">
                        <c:v>102</c:v>
                      </c:pt>
                      <c:pt idx="129">
                        <c:v>102</c:v>
                      </c:pt>
                      <c:pt idx="130">
                        <c:v>102</c:v>
                      </c:pt>
                      <c:pt idx="131">
                        <c:v>102</c:v>
                      </c:pt>
                      <c:pt idx="132">
                        <c:v>102</c:v>
                      </c:pt>
                      <c:pt idx="133">
                        <c:v>102</c:v>
                      </c:pt>
                      <c:pt idx="134">
                        <c:v>102</c:v>
                      </c:pt>
                      <c:pt idx="135">
                        <c:v>102</c:v>
                      </c:pt>
                      <c:pt idx="136">
                        <c:v>102</c:v>
                      </c:pt>
                      <c:pt idx="137">
                        <c:v>102</c:v>
                      </c:pt>
                      <c:pt idx="138">
                        <c:v>102</c:v>
                      </c:pt>
                      <c:pt idx="139">
                        <c:v>102</c:v>
                      </c:pt>
                      <c:pt idx="140">
                        <c:v>102</c:v>
                      </c:pt>
                      <c:pt idx="141">
                        <c:v>102</c:v>
                      </c:pt>
                      <c:pt idx="142">
                        <c:v>102</c:v>
                      </c:pt>
                      <c:pt idx="143">
                        <c:v>102</c:v>
                      </c:pt>
                      <c:pt idx="144">
                        <c:v>102</c:v>
                      </c:pt>
                      <c:pt idx="145">
                        <c:v>102</c:v>
                      </c:pt>
                      <c:pt idx="146">
                        <c:v>102</c:v>
                      </c:pt>
                      <c:pt idx="147">
                        <c:v>102</c:v>
                      </c:pt>
                      <c:pt idx="148">
                        <c:v>102</c:v>
                      </c:pt>
                      <c:pt idx="149">
                        <c:v>102</c:v>
                      </c:pt>
                      <c:pt idx="150">
                        <c:v>102</c:v>
                      </c:pt>
                      <c:pt idx="151">
                        <c:v>102</c:v>
                      </c:pt>
                      <c:pt idx="152">
                        <c:v>102</c:v>
                      </c:pt>
                      <c:pt idx="153">
                        <c:v>102</c:v>
                      </c:pt>
                      <c:pt idx="154">
                        <c:v>102</c:v>
                      </c:pt>
                      <c:pt idx="155">
                        <c:v>102</c:v>
                      </c:pt>
                      <c:pt idx="156">
                        <c:v>102</c:v>
                      </c:pt>
                      <c:pt idx="157">
                        <c:v>102</c:v>
                      </c:pt>
                      <c:pt idx="158">
                        <c:v>102</c:v>
                      </c:pt>
                      <c:pt idx="159">
                        <c:v>102</c:v>
                      </c:pt>
                      <c:pt idx="160">
                        <c:v>102</c:v>
                      </c:pt>
                      <c:pt idx="161">
                        <c:v>102</c:v>
                      </c:pt>
                      <c:pt idx="162">
                        <c:v>102</c:v>
                      </c:pt>
                      <c:pt idx="163">
                        <c:v>102</c:v>
                      </c:pt>
                      <c:pt idx="164">
                        <c:v>102</c:v>
                      </c:pt>
                      <c:pt idx="165">
                        <c:v>102</c:v>
                      </c:pt>
                      <c:pt idx="166">
                        <c:v>102</c:v>
                      </c:pt>
                      <c:pt idx="167">
                        <c:v>102</c:v>
                      </c:pt>
                      <c:pt idx="168">
                        <c:v>102</c:v>
                      </c:pt>
                      <c:pt idx="169">
                        <c:v>102</c:v>
                      </c:pt>
                      <c:pt idx="170">
                        <c:v>102</c:v>
                      </c:pt>
                      <c:pt idx="171">
                        <c:v>102</c:v>
                      </c:pt>
                      <c:pt idx="172">
                        <c:v>102</c:v>
                      </c:pt>
                      <c:pt idx="173">
                        <c:v>102</c:v>
                      </c:pt>
                      <c:pt idx="174">
                        <c:v>102</c:v>
                      </c:pt>
                      <c:pt idx="175">
                        <c:v>102</c:v>
                      </c:pt>
                      <c:pt idx="176">
                        <c:v>102</c:v>
                      </c:pt>
                      <c:pt idx="177">
                        <c:v>102</c:v>
                      </c:pt>
                      <c:pt idx="178">
                        <c:v>102</c:v>
                      </c:pt>
                      <c:pt idx="179">
                        <c:v>102</c:v>
                      </c:pt>
                      <c:pt idx="180">
                        <c:v>102</c:v>
                      </c:pt>
                      <c:pt idx="181">
                        <c:v>102</c:v>
                      </c:pt>
                      <c:pt idx="182">
                        <c:v>102</c:v>
                      </c:pt>
                      <c:pt idx="183">
                        <c:v>102</c:v>
                      </c:pt>
                      <c:pt idx="184">
                        <c:v>102</c:v>
                      </c:pt>
                      <c:pt idx="185">
                        <c:v>102</c:v>
                      </c:pt>
                      <c:pt idx="186">
                        <c:v>102</c:v>
                      </c:pt>
                      <c:pt idx="187">
                        <c:v>102</c:v>
                      </c:pt>
                      <c:pt idx="188">
                        <c:v>102</c:v>
                      </c:pt>
                      <c:pt idx="189">
                        <c:v>102</c:v>
                      </c:pt>
                      <c:pt idx="190">
                        <c:v>102</c:v>
                      </c:pt>
                      <c:pt idx="191">
                        <c:v>102</c:v>
                      </c:pt>
                      <c:pt idx="192">
                        <c:v>102</c:v>
                      </c:pt>
                      <c:pt idx="193">
                        <c:v>102</c:v>
                      </c:pt>
                      <c:pt idx="194">
                        <c:v>102</c:v>
                      </c:pt>
                      <c:pt idx="195">
                        <c:v>102</c:v>
                      </c:pt>
                      <c:pt idx="196">
                        <c:v>102</c:v>
                      </c:pt>
                      <c:pt idx="197">
                        <c:v>102</c:v>
                      </c:pt>
                      <c:pt idx="198">
                        <c:v>102</c:v>
                      </c:pt>
                      <c:pt idx="199">
                        <c:v>102</c:v>
                      </c:pt>
                      <c:pt idx="200">
                        <c:v>102</c:v>
                      </c:pt>
                      <c:pt idx="201">
                        <c:v>102</c:v>
                      </c:pt>
                      <c:pt idx="202">
                        <c:v>102</c:v>
                      </c:pt>
                      <c:pt idx="203">
                        <c:v>102</c:v>
                      </c:pt>
                      <c:pt idx="204">
                        <c:v>102</c:v>
                      </c:pt>
                      <c:pt idx="205">
                        <c:v>102</c:v>
                      </c:pt>
                      <c:pt idx="206">
                        <c:v>102</c:v>
                      </c:pt>
                      <c:pt idx="207">
                        <c:v>102</c:v>
                      </c:pt>
                      <c:pt idx="208">
                        <c:v>102</c:v>
                      </c:pt>
                      <c:pt idx="209">
                        <c:v>102</c:v>
                      </c:pt>
                      <c:pt idx="210">
                        <c:v>102</c:v>
                      </c:pt>
                      <c:pt idx="211">
                        <c:v>102</c:v>
                      </c:pt>
                      <c:pt idx="212">
                        <c:v>102</c:v>
                      </c:pt>
                      <c:pt idx="213">
                        <c:v>102</c:v>
                      </c:pt>
                      <c:pt idx="214">
                        <c:v>102</c:v>
                      </c:pt>
                      <c:pt idx="215">
                        <c:v>102</c:v>
                      </c:pt>
                      <c:pt idx="216">
                        <c:v>102</c:v>
                      </c:pt>
                      <c:pt idx="217">
                        <c:v>102</c:v>
                      </c:pt>
                      <c:pt idx="218">
                        <c:v>102</c:v>
                      </c:pt>
                      <c:pt idx="219">
                        <c:v>102</c:v>
                      </c:pt>
                      <c:pt idx="220">
                        <c:v>102</c:v>
                      </c:pt>
                      <c:pt idx="221">
                        <c:v>102</c:v>
                      </c:pt>
                      <c:pt idx="222">
                        <c:v>102</c:v>
                      </c:pt>
                      <c:pt idx="223">
                        <c:v>102</c:v>
                      </c:pt>
                      <c:pt idx="224">
                        <c:v>102</c:v>
                      </c:pt>
                      <c:pt idx="225">
                        <c:v>102</c:v>
                      </c:pt>
                      <c:pt idx="226">
                        <c:v>102</c:v>
                      </c:pt>
                      <c:pt idx="227">
                        <c:v>102</c:v>
                      </c:pt>
                      <c:pt idx="228">
                        <c:v>102</c:v>
                      </c:pt>
                      <c:pt idx="229">
                        <c:v>102</c:v>
                      </c:pt>
                      <c:pt idx="230">
                        <c:v>102</c:v>
                      </c:pt>
                      <c:pt idx="231">
                        <c:v>102</c:v>
                      </c:pt>
                      <c:pt idx="232">
                        <c:v>102</c:v>
                      </c:pt>
                      <c:pt idx="233">
                        <c:v>102</c:v>
                      </c:pt>
                      <c:pt idx="234">
                        <c:v>102</c:v>
                      </c:pt>
                      <c:pt idx="235">
                        <c:v>102</c:v>
                      </c:pt>
                      <c:pt idx="236">
                        <c:v>102</c:v>
                      </c:pt>
                      <c:pt idx="237">
                        <c:v>102</c:v>
                      </c:pt>
                      <c:pt idx="238">
                        <c:v>102</c:v>
                      </c:pt>
                      <c:pt idx="239">
                        <c:v>102</c:v>
                      </c:pt>
                      <c:pt idx="240">
                        <c:v>102</c:v>
                      </c:pt>
                      <c:pt idx="241">
                        <c:v>102</c:v>
                      </c:pt>
                      <c:pt idx="242">
                        <c:v>102</c:v>
                      </c:pt>
                      <c:pt idx="243">
                        <c:v>102</c:v>
                      </c:pt>
                      <c:pt idx="244">
                        <c:v>102</c:v>
                      </c:pt>
                      <c:pt idx="245">
                        <c:v>102</c:v>
                      </c:pt>
                      <c:pt idx="246">
                        <c:v>102</c:v>
                      </c:pt>
                      <c:pt idx="247">
                        <c:v>102</c:v>
                      </c:pt>
                      <c:pt idx="248">
                        <c:v>102</c:v>
                      </c:pt>
                      <c:pt idx="249">
                        <c:v>102</c:v>
                      </c:pt>
                      <c:pt idx="250">
                        <c:v>102</c:v>
                      </c:pt>
                      <c:pt idx="251">
                        <c:v>102</c:v>
                      </c:pt>
                      <c:pt idx="252">
                        <c:v>102</c:v>
                      </c:pt>
                      <c:pt idx="253">
                        <c:v>102</c:v>
                      </c:pt>
                      <c:pt idx="254">
                        <c:v>102</c:v>
                      </c:pt>
                      <c:pt idx="255">
                        <c:v>102</c:v>
                      </c:pt>
                      <c:pt idx="256">
                        <c:v>102</c:v>
                      </c:pt>
                      <c:pt idx="257">
                        <c:v>102</c:v>
                      </c:pt>
                      <c:pt idx="258">
                        <c:v>102</c:v>
                      </c:pt>
                      <c:pt idx="259">
                        <c:v>102</c:v>
                      </c:pt>
                      <c:pt idx="260">
                        <c:v>102</c:v>
                      </c:pt>
                      <c:pt idx="261">
                        <c:v>102</c:v>
                      </c:pt>
                      <c:pt idx="262">
                        <c:v>102</c:v>
                      </c:pt>
                      <c:pt idx="263">
                        <c:v>102</c:v>
                      </c:pt>
                      <c:pt idx="264">
                        <c:v>102</c:v>
                      </c:pt>
                      <c:pt idx="265">
                        <c:v>102</c:v>
                      </c:pt>
                      <c:pt idx="266">
                        <c:v>102</c:v>
                      </c:pt>
                      <c:pt idx="267">
                        <c:v>102</c:v>
                      </c:pt>
                      <c:pt idx="268">
                        <c:v>102</c:v>
                      </c:pt>
                      <c:pt idx="269">
                        <c:v>102</c:v>
                      </c:pt>
                      <c:pt idx="270">
                        <c:v>102</c:v>
                      </c:pt>
                      <c:pt idx="271">
                        <c:v>102</c:v>
                      </c:pt>
                      <c:pt idx="272">
                        <c:v>102</c:v>
                      </c:pt>
                      <c:pt idx="273">
                        <c:v>102</c:v>
                      </c:pt>
                      <c:pt idx="274">
                        <c:v>102</c:v>
                      </c:pt>
                      <c:pt idx="275">
                        <c:v>102</c:v>
                      </c:pt>
                      <c:pt idx="276">
                        <c:v>102</c:v>
                      </c:pt>
                      <c:pt idx="277">
                        <c:v>102</c:v>
                      </c:pt>
                      <c:pt idx="278">
                        <c:v>102</c:v>
                      </c:pt>
                      <c:pt idx="279">
                        <c:v>102</c:v>
                      </c:pt>
                      <c:pt idx="280">
                        <c:v>102</c:v>
                      </c:pt>
                      <c:pt idx="281">
                        <c:v>102</c:v>
                      </c:pt>
                      <c:pt idx="282">
                        <c:v>102</c:v>
                      </c:pt>
                      <c:pt idx="283">
                        <c:v>102</c:v>
                      </c:pt>
                      <c:pt idx="284">
                        <c:v>102</c:v>
                      </c:pt>
                      <c:pt idx="285">
                        <c:v>102</c:v>
                      </c:pt>
                      <c:pt idx="286">
                        <c:v>102</c:v>
                      </c:pt>
                      <c:pt idx="287">
                        <c:v>102</c:v>
                      </c:pt>
                      <c:pt idx="288">
                        <c:v>102</c:v>
                      </c:pt>
                      <c:pt idx="289">
                        <c:v>102</c:v>
                      </c:pt>
                      <c:pt idx="290">
                        <c:v>102</c:v>
                      </c:pt>
                      <c:pt idx="291">
                        <c:v>102</c:v>
                      </c:pt>
                      <c:pt idx="292">
                        <c:v>102</c:v>
                      </c:pt>
                      <c:pt idx="293">
                        <c:v>102</c:v>
                      </c:pt>
                      <c:pt idx="294">
                        <c:v>102</c:v>
                      </c:pt>
                      <c:pt idx="295">
                        <c:v>102</c:v>
                      </c:pt>
                      <c:pt idx="296">
                        <c:v>102</c:v>
                      </c:pt>
                      <c:pt idx="297">
                        <c:v>102</c:v>
                      </c:pt>
                      <c:pt idx="298">
                        <c:v>102</c:v>
                      </c:pt>
                      <c:pt idx="299">
                        <c:v>102</c:v>
                      </c:pt>
                      <c:pt idx="300">
                        <c:v>102</c:v>
                      </c:pt>
                      <c:pt idx="301">
                        <c:v>102</c:v>
                      </c:pt>
                      <c:pt idx="302">
                        <c:v>102</c:v>
                      </c:pt>
                      <c:pt idx="303">
                        <c:v>102</c:v>
                      </c:pt>
                      <c:pt idx="304">
                        <c:v>102</c:v>
                      </c:pt>
                      <c:pt idx="305">
                        <c:v>102</c:v>
                      </c:pt>
                      <c:pt idx="306">
                        <c:v>102</c:v>
                      </c:pt>
                      <c:pt idx="307">
                        <c:v>102</c:v>
                      </c:pt>
                      <c:pt idx="308">
                        <c:v>102</c:v>
                      </c:pt>
                      <c:pt idx="309">
                        <c:v>102</c:v>
                      </c:pt>
                      <c:pt idx="310">
                        <c:v>102</c:v>
                      </c:pt>
                      <c:pt idx="311">
                        <c:v>102</c:v>
                      </c:pt>
                      <c:pt idx="312">
                        <c:v>102</c:v>
                      </c:pt>
                      <c:pt idx="313">
                        <c:v>102</c:v>
                      </c:pt>
                      <c:pt idx="314">
                        <c:v>102</c:v>
                      </c:pt>
                      <c:pt idx="315">
                        <c:v>102</c:v>
                      </c:pt>
                      <c:pt idx="316">
                        <c:v>102</c:v>
                      </c:pt>
                      <c:pt idx="317">
                        <c:v>102</c:v>
                      </c:pt>
                      <c:pt idx="318">
                        <c:v>102</c:v>
                      </c:pt>
                      <c:pt idx="319">
                        <c:v>102</c:v>
                      </c:pt>
                      <c:pt idx="320">
                        <c:v>102</c:v>
                      </c:pt>
                      <c:pt idx="321">
                        <c:v>102</c:v>
                      </c:pt>
                      <c:pt idx="322">
                        <c:v>102</c:v>
                      </c:pt>
                      <c:pt idx="323">
                        <c:v>102</c:v>
                      </c:pt>
                      <c:pt idx="324">
                        <c:v>102</c:v>
                      </c:pt>
                      <c:pt idx="325">
                        <c:v>102</c:v>
                      </c:pt>
                      <c:pt idx="326">
                        <c:v>102</c:v>
                      </c:pt>
                      <c:pt idx="327">
                        <c:v>102</c:v>
                      </c:pt>
                      <c:pt idx="328">
                        <c:v>102</c:v>
                      </c:pt>
                      <c:pt idx="329">
                        <c:v>102</c:v>
                      </c:pt>
                      <c:pt idx="330">
                        <c:v>102</c:v>
                      </c:pt>
                      <c:pt idx="331">
                        <c:v>102</c:v>
                      </c:pt>
                      <c:pt idx="332">
                        <c:v>102</c:v>
                      </c:pt>
                      <c:pt idx="333">
                        <c:v>102</c:v>
                      </c:pt>
                      <c:pt idx="334">
                        <c:v>102</c:v>
                      </c:pt>
                      <c:pt idx="335">
                        <c:v>102</c:v>
                      </c:pt>
                      <c:pt idx="336">
                        <c:v>102</c:v>
                      </c:pt>
                      <c:pt idx="337">
                        <c:v>102</c:v>
                      </c:pt>
                      <c:pt idx="338">
                        <c:v>102</c:v>
                      </c:pt>
                      <c:pt idx="339">
                        <c:v>102</c:v>
                      </c:pt>
                      <c:pt idx="340">
                        <c:v>102</c:v>
                      </c:pt>
                      <c:pt idx="341">
                        <c:v>102</c:v>
                      </c:pt>
                      <c:pt idx="342">
                        <c:v>102</c:v>
                      </c:pt>
                      <c:pt idx="343">
                        <c:v>102</c:v>
                      </c:pt>
                      <c:pt idx="344">
                        <c:v>102</c:v>
                      </c:pt>
                      <c:pt idx="345">
                        <c:v>102</c:v>
                      </c:pt>
                      <c:pt idx="346">
                        <c:v>102</c:v>
                      </c:pt>
                      <c:pt idx="347">
                        <c:v>102</c:v>
                      </c:pt>
                      <c:pt idx="348">
                        <c:v>102</c:v>
                      </c:pt>
                      <c:pt idx="349">
                        <c:v>102</c:v>
                      </c:pt>
                      <c:pt idx="350">
                        <c:v>102</c:v>
                      </c:pt>
                      <c:pt idx="351">
                        <c:v>102</c:v>
                      </c:pt>
                      <c:pt idx="352">
                        <c:v>102</c:v>
                      </c:pt>
                      <c:pt idx="353">
                        <c:v>102</c:v>
                      </c:pt>
                      <c:pt idx="354">
                        <c:v>102</c:v>
                      </c:pt>
                      <c:pt idx="355">
                        <c:v>102</c:v>
                      </c:pt>
                      <c:pt idx="356">
                        <c:v>102</c:v>
                      </c:pt>
                      <c:pt idx="357">
                        <c:v>102</c:v>
                      </c:pt>
                      <c:pt idx="358">
                        <c:v>102</c:v>
                      </c:pt>
                      <c:pt idx="359">
                        <c:v>102</c:v>
                      </c:pt>
                      <c:pt idx="360">
                        <c:v>102</c:v>
                      </c:pt>
                      <c:pt idx="361">
                        <c:v>102</c:v>
                      </c:pt>
                      <c:pt idx="362">
                        <c:v>102</c:v>
                      </c:pt>
                      <c:pt idx="363">
                        <c:v>102</c:v>
                      </c:pt>
                      <c:pt idx="364">
                        <c:v>102</c:v>
                      </c:pt>
                      <c:pt idx="365">
                        <c:v>102</c:v>
                      </c:pt>
                      <c:pt idx="366">
                        <c:v>102</c:v>
                      </c:pt>
                      <c:pt idx="367">
                        <c:v>102</c:v>
                      </c:pt>
                      <c:pt idx="368">
                        <c:v>102</c:v>
                      </c:pt>
                      <c:pt idx="369">
                        <c:v>102</c:v>
                      </c:pt>
                      <c:pt idx="370">
                        <c:v>102</c:v>
                      </c:pt>
                      <c:pt idx="371">
                        <c:v>102</c:v>
                      </c:pt>
                      <c:pt idx="372">
                        <c:v>102</c:v>
                      </c:pt>
                      <c:pt idx="373">
                        <c:v>102</c:v>
                      </c:pt>
                      <c:pt idx="374">
                        <c:v>102</c:v>
                      </c:pt>
                      <c:pt idx="375">
                        <c:v>102</c:v>
                      </c:pt>
                      <c:pt idx="376">
                        <c:v>102</c:v>
                      </c:pt>
                      <c:pt idx="377">
                        <c:v>102</c:v>
                      </c:pt>
                      <c:pt idx="378">
                        <c:v>102</c:v>
                      </c:pt>
                      <c:pt idx="379">
                        <c:v>102</c:v>
                      </c:pt>
                      <c:pt idx="380">
                        <c:v>102</c:v>
                      </c:pt>
                      <c:pt idx="381">
                        <c:v>102</c:v>
                      </c:pt>
                      <c:pt idx="382">
                        <c:v>102</c:v>
                      </c:pt>
                      <c:pt idx="383">
                        <c:v>102</c:v>
                      </c:pt>
                      <c:pt idx="384">
                        <c:v>102</c:v>
                      </c:pt>
                      <c:pt idx="385">
                        <c:v>102</c:v>
                      </c:pt>
                      <c:pt idx="386">
                        <c:v>102</c:v>
                      </c:pt>
                      <c:pt idx="387">
                        <c:v>102</c:v>
                      </c:pt>
                      <c:pt idx="388">
                        <c:v>102</c:v>
                      </c:pt>
                      <c:pt idx="389">
                        <c:v>102</c:v>
                      </c:pt>
                      <c:pt idx="390">
                        <c:v>102</c:v>
                      </c:pt>
                      <c:pt idx="391">
                        <c:v>102</c:v>
                      </c:pt>
                      <c:pt idx="392">
                        <c:v>102</c:v>
                      </c:pt>
                      <c:pt idx="393">
                        <c:v>102</c:v>
                      </c:pt>
                      <c:pt idx="394">
                        <c:v>102</c:v>
                      </c:pt>
                      <c:pt idx="395">
                        <c:v>102</c:v>
                      </c:pt>
                      <c:pt idx="396">
                        <c:v>102</c:v>
                      </c:pt>
                      <c:pt idx="397">
                        <c:v>102</c:v>
                      </c:pt>
                      <c:pt idx="398">
                        <c:v>102</c:v>
                      </c:pt>
                      <c:pt idx="399">
                        <c:v>102</c:v>
                      </c:pt>
                      <c:pt idx="400">
                        <c:v>102</c:v>
                      </c:pt>
                      <c:pt idx="401">
                        <c:v>102</c:v>
                      </c:pt>
                      <c:pt idx="402">
                        <c:v>102</c:v>
                      </c:pt>
                      <c:pt idx="403">
                        <c:v>102</c:v>
                      </c:pt>
                      <c:pt idx="404">
                        <c:v>102</c:v>
                      </c:pt>
                      <c:pt idx="405">
                        <c:v>102</c:v>
                      </c:pt>
                      <c:pt idx="406">
                        <c:v>102</c:v>
                      </c:pt>
                      <c:pt idx="407">
                        <c:v>102</c:v>
                      </c:pt>
                      <c:pt idx="408">
                        <c:v>102</c:v>
                      </c:pt>
                      <c:pt idx="409">
                        <c:v>102</c:v>
                      </c:pt>
                      <c:pt idx="410">
                        <c:v>102</c:v>
                      </c:pt>
                      <c:pt idx="411">
                        <c:v>102</c:v>
                      </c:pt>
                      <c:pt idx="412">
                        <c:v>102</c:v>
                      </c:pt>
                      <c:pt idx="413">
                        <c:v>102</c:v>
                      </c:pt>
                      <c:pt idx="414">
                        <c:v>102</c:v>
                      </c:pt>
                      <c:pt idx="415">
                        <c:v>102</c:v>
                      </c:pt>
                      <c:pt idx="416">
                        <c:v>102</c:v>
                      </c:pt>
                      <c:pt idx="417">
                        <c:v>102</c:v>
                      </c:pt>
                      <c:pt idx="418">
                        <c:v>102</c:v>
                      </c:pt>
                      <c:pt idx="419">
                        <c:v>102</c:v>
                      </c:pt>
                      <c:pt idx="420">
                        <c:v>102</c:v>
                      </c:pt>
                      <c:pt idx="421">
                        <c:v>102</c:v>
                      </c:pt>
                      <c:pt idx="422">
                        <c:v>102</c:v>
                      </c:pt>
                      <c:pt idx="423">
                        <c:v>102</c:v>
                      </c:pt>
                      <c:pt idx="424">
                        <c:v>102</c:v>
                      </c:pt>
                      <c:pt idx="425">
                        <c:v>102</c:v>
                      </c:pt>
                      <c:pt idx="426">
                        <c:v>102</c:v>
                      </c:pt>
                      <c:pt idx="427">
                        <c:v>102</c:v>
                      </c:pt>
                      <c:pt idx="428">
                        <c:v>102</c:v>
                      </c:pt>
                      <c:pt idx="429">
                        <c:v>102</c:v>
                      </c:pt>
                      <c:pt idx="430">
                        <c:v>102</c:v>
                      </c:pt>
                      <c:pt idx="431">
                        <c:v>102</c:v>
                      </c:pt>
                      <c:pt idx="432">
                        <c:v>102</c:v>
                      </c:pt>
                      <c:pt idx="433">
                        <c:v>102</c:v>
                      </c:pt>
                      <c:pt idx="434">
                        <c:v>102</c:v>
                      </c:pt>
                      <c:pt idx="435">
                        <c:v>102</c:v>
                      </c:pt>
                      <c:pt idx="436">
                        <c:v>102</c:v>
                      </c:pt>
                      <c:pt idx="437">
                        <c:v>102</c:v>
                      </c:pt>
                      <c:pt idx="438">
                        <c:v>102</c:v>
                      </c:pt>
                      <c:pt idx="439">
                        <c:v>102</c:v>
                      </c:pt>
                      <c:pt idx="440">
                        <c:v>102</c:v>
                      </c:pt>
                      <c:pt idx="441">
                        <c:v>102</c:v>
                      </c:pt>
                      <c:pt idx="442">
                        <c:v>102</c:v>
                      </c:pt>
                      <c:pt idx="443">
                        <c:v>102</c:v>
                      </c:pt>
                      <c:pt idx="444">
                        <c:v>102</c:v>
                      </c:pt>
                      <c:pt idx="445">
                        <c:v>102</c:v>
                      </c:pt>
                      <c:pt idx="446">
                        <c:v>102</c:v>
                      </c:pt>
                      <c:pt idx="447">
                        <c:v>102</c:v>
                      </c:pt>
                      <c:pt idx="448">
                        <c:v>102</c:v>
                      </c:pt>
                      <c:pt idx="449">
                        <c:v>102</c:v>
                      </c:pt>
                      <c:pt idx="450">
                        <c:v>102</c:v>
                      </c:pt>
                      <c:pt idx="451">
                        <c:v>102</c:v>
                      </c:pt>
                      <c:pt idx="452">
                        <c:v>102</c:v>
                      </c:pt>
                      <c:pt idx="453">
                        <c:v>102</c:v>
                      </c:pt>
                      <c:pt idx="454">
                        <c:v>102</c:v>
                      </c:pt>
                      <c:pt idx="455">
                        <c:v>102</c:v>
                      </c:pt>
                      <c:pt idx="456">
                        <c:v>102</c:v>
                      </c:pt>
                      <c:pt idx="457">
                        <c:v>102</c:v>
                      </c:pt>
                      <c:pt idx="458">
                        <c:v>102</c:v>
                      </c:pt>
                      <c:pt idx="459">
                        <c:v>102</c:v>
                      </c:pt>
                      <c:pt idx="460">
                        <c:v>102</c:v>
                      </c:pt>
                      <c:pt idx="461">
                        <c:v>102</c:v>
                      </c:pt>
                      <c:pt idx="462">
                        <c:v>102</c:v>
                      </c:pt>
                      <c:pt idx="463">
                        <c:v>102</c:v>
                      </c:pt>
                      <c:pt idx="464">
                        <c:v>102</c:v>
                      </c:pt>
                      <c:pt idx="465">
                        <c:v>102</c:v>
                      </c:pt>
                      <c:pt idx="466">
                        <c:v>102</c:v>
                      </c:pt>
                      <c:pt idx="467">
                        <c:v>102</c:v>
                      </c:pt>
                      <c:pt idx="468">
                        <c:v>102</c:v>
                      </c:pt>
                      <c:pt idx="469">
                        <c:v>102</c:v>
                      </c:pt>
                      <c:pt idx="470">
                        <c:v>102</c:v>
                      </c:pt>
                      <c:pt idx="471">
                        <c:v>102</c:v>
                      </c:pt>
                      <c:pt idx="472">
                        <c:v>102</c:v>
                      </c:pt>
                      <c:pt idx="473">
                        <c:v>102</c:v>
                      </c:pt>
                      <c:pt idx="474">
                        <c:v>102</c:v>
                      </c:pt>
                      <c:pt idx="475">
                        <c:v>102</c:v>
                      </c:pt>
                      <c:pt idx="476">
                        <c:v>102</c:v>
                      </c:pt>
                      <c:pt idx="477">
                        <c:v>102</c:v>
                      </c:pt>
                      <c:pt idx="478">
                        <c:v>102</c:v>
                      </c:pt>
                      <c:pt idx="479">
                        <c:v>102</c:v>
                      </c:pt>
                      <c:pt idx="480">
                        <c:v>102</c:v>
                      </c:pt>
                      <c:pt idx="481">
                        <c:v>102</c:v>
                      </c:pt>
                      <c:pt idx="482">
                        <c:v>102</c:v>
                      </c:pt>
                      <c:pt idx="483">
                        <c:v>102</c:v>
                      </c:pt>
                      <c:pt idx="484">
                        <c:v>102</c:v>
                      </c:pt>
                      <c:pt idx="485">
                        <c:v>102</c:v>
                      </c:pt>
                      <c:pt idx="486">
                        <c:v>102</c:v>
                      </c:pt>
                      <c:pt idx="487">
                        <c:v>102</c:v>
                      </c:pt>
                      <c:pt idx="488">
                        <c:v>102</c:v>
                      </c:pt>
                      <c:pt idx="489">
                        <c:v>102</c:v>
                      </c:pt>
                      <c:pt idx="490">
                        <c:v>102</c:v>
                      </c:pt>
                      <c:pt idx="491">
                        <c:v>102</c:v>
                      </c:pt>
                      <c:pt idx="492">
                        <c:v>102</c:v>
                      </c:pt>
                      <c:pt idx="493">
                        <c:v>102</c:v>
                      </c:pt>
                      <c:pt idx="494">
                        <c:v>102</c:v>
                      </c:pt>
                      <c:pt idx="495">
                        <c:v>102</c:v>
                      </c:pt>
                      <c:pt idx="496">
                        <c:v>102</c:v>
                      </c:pt>
                      <c:pt idx="497">
                        <c:v>102</c:v>
                      </c:pt>
                      <c:pt idx="498">
                        <c:v>102</c:v>
                      </c:pt>
                      <c:pt idx="499">
                        <c:v>102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AF3-4A90-B545-D360E01A951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goodO!$C$1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goodO!$A$2:$A$501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goodO!$C$2:$C$501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1.1972515182562031</c:v>
                      </c:pt>
                      <c:pt idx="1">
                        <c:v>41.072516110000024</c:v>
                      </c:pt>
                      <c:pt idx="2">
                        <c:v>0</c:v>
                      </c:pt>
                      <c:pt idx="3">
                        <c:v>0.66257412347528211</c:v>
                      </c:pt>
                      <c:pt idx="4">
                        <c:v>39.332538900000024</c:v>
                      </c:pt>
                      <c:pt idx="5">
                        <c:v>0</c:v>
                      </c:pt>
                      <c:pt idx="6">
                        <c:v>55.044100000000036</c:v>
                      </c:pt>
                      <c:pt idx="7">
                        <c:v>1.4267295232826629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49.729690000000012</c:v>
                      </c:pt>
                      <c:pt idx="19">
                        <c:v>49.729690000000012</c:v>
                      </c:pt>
                      <c:pt idx="20">
                        <c:v>49.729690000000012</c:v>
                      </c:pt>
                      <c:pt idx="21">
                        <c:v>49.729690000000012</c:v>
                      </c:pt>
                      <c:pt idx="22">
                        <c:v>49.729690000000012</c:v>
                      </c:pt>
                      <c:pt idx="23">
                        <c:v>49.729690000000012</c:v>
                      </c:pt>
                      <c:pt idx="24">
                        <c:v>49.729690000000012</c:v>
                      </c:pt>
                      <c:pt idx="25">
                        <c:v>49.729690000000012</c:v>
                      </c:pt>
                      <c:pt idx="26">
                        <c:v>49.729690000000012</c:v>
                      </c:pt>
                      <c:pt idx="27">
                        <c:v>49.729690000000012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49.729690000000012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49.729690000000012</c:v>
                      </c:pt>
                      <c:pt idx="37">
                        <c:v>0</c:v>
                      </c:pt>
                      <c:pt idx="38">
                        <c:v>49.729690000000012</c:v>
                      </c:pt>
                      <c:pt idx="39">
                        <c:v>0</c:v>
                      </c:pt>
                      <c:pt idx="40">
                        <c:v>55.044100000000036</c:v>
                      </c:pt>
                      <c:pt idx="41">
                        <c:v>0</c:v>
                      </c:pt>
                      <c:pt idx="42">
                        <c:v>55.044100000000036</c:v>
                      </c:pt>
                      <c:pt idx="43">
                        <c:v>0</c:v>
                      </c:pt>
                      <c:pt idx="44">
                        <c:v>55.044100000000036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55.044100000000036</c:v>
                      </c:pt>
                      <c:pt idx="49">
                        <c:v>0</c:v>
                      </c:pt>
                      <c:pt idx="50">
                        <c:v>55.044100000000036</c:v>
                      </c:pt>
                      <c:pt idx="51">
                        <c:v>0</c:v>
                      </c:pt>
                      <c:pt idx="52">
                        <c:v>55.044100000000036</c:v>
                      </c:pt>
                      <c:pt idx="53">
                        <c:v>0</c:v>
                      </c:pt>
                      <c:pt idx="54">
                        <c:v>55.044100000000036</c:v>
                      </c:pt>
                      <c:pt idx="55">
                        <c:v>0</c:v>
                      </c:pt>
                      <c:pt idx="56">
                        <c:v>55.044100000000036</c:v>
                      </c:pt>
                      <c:pt idx="57">
                        <c:v>0</c:v>
                      </c:pt>
                      <c:pt idx="58">
                        <c:v>55.044100000000036</c:v>
                      </c:pt>
                      <c:pt idx="59">
                        <c:v>0</c:v>
                      </c:pt>
                      <c:pt idx="60">
                        <c:v>55.044100000000036</c:v>
                      </c:pt>
                      <c:pt idx="61">
                        <c:v>0</c:v>
                      </c:pt>
                      <c:pt idx="62">
                        <c:v>55.044100000000036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55.044100000000036</c:v>
                      </c:pt>
                      <c:pt idx="66">
                        <c:v>0</c:v>
                      </c:pt>
                      <c:pt idx="67">
                        <c:v>55.044100000000036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55.044100000000036</c:v>
                      </c:pt>
                      <c:pt idx="71">
                        <c:v>0</c:v>
                      </c:pt>
                      <c:pt idx="72">
                        <c:v>55.044100000000036</c:v>
                      </c:pt>
                      <c:pt idx="73">
                        <c:v>55.044100000000036</c:v>
                      </c:pt>
                      <c:pt idx="74">
                        <c:v>0</c:v>
                      </c:pt>
                      <c:pt idx="75">
                        <c:v>55.044100000000036</c:v>
                      </c:pt>
                      <c:pt idx="76">
                        <c:v>0</c:v>
                      </c:pt>
                      <c:pt idx="77">
                        <c:v>55.044100000000036</c:v>
                      </c:pt>
                      <c:pt idx="78">
                        <c:v>0</c:v>
                      </c:pt>
                      <c:pt idx="79">
                        <c:v>55.044100000000036</c:v>
                      </c:pt>
                      <c:pt idx="80">
                        <c:v>55.044100000000036</c:v>
                      </c:pt>
                      <c:pt idx="81">
                        <c:v>0</c:v>
                      </c:pt>
                      <c:pt idx="82">
                        <c:v>55.044100000000036</c:v>
                      </c:pt>
                      <c:pt idx="83">
                        <c:v>0</c:v>
                      </c:pt>
                      <c:pt idx="84">
                        <c:v>55.044100000000036</c:v>
                      </c:pt>
                      <c:pt idx="85">
                        <c:v>0</c:v>
                      </c:pt>
                      <c:pt idx="86">
                        <c:v>55.044100000000036</c:v>
                      </c:pt>
                      <c:pt idx="87">
                        <c:v>60.949000000000048</c:v>
                      </c:pt>
                      <c:pt idx="88">
                        <c:v>0</c:v>
                      </c:pt>
                      <c:pt idx="89">
                        <c:v>60.949000000000048</c:v>
                      </c:pt>
                      <c:pt idx="90">
                        <c:v>0</c:v>
                      </c:pt>
                      <c:pt idx="91">
                        <c:v>60.949000000000048</c:v>
                      </c:pt>
                      <c:pt idx="92">
                        <c:v>60.949000000000048</c:v>
                      </c:pt>
                      <c:pt idx="93">
                        <c:v>0</c:v>
                      </c:pt>
                      <c:pt idx="94">
                        <c:v>60.949000000000048</c:v>
                      </c:pt>
                      <c:pt idx="95">
                        <c:v>60.949000000000048</c:v>
                      </c:pt>
                      <c:pt idx="96">
                        <c:v>60.949000000000048</c:v>
                      </c:pt>
                      <c:pt idx="97">
                        <c:v>60.949000000000048</c:v>
                      </c:pt>
                      <c:pt idx="98">
                        <c:v>60.949000000000048</c:v>
                      </c:pt>
                      <c:pt idx="99">
                        <c:v>60.949000000000048</c:v>
                      </c:pt>
                      <c:pt idx="100">
                        <c:v>60.949000000000048</c:v>
                      </c:pt>
                      <c:pt idx="101">
                        <c:v>60.949000000000048</c:v>
                      </c:pt>
                      <c:pt idx="102">
                        <c:v>60.949000000000048</c:v>
                      </c:pt>
                      <c:pt idx="103">
                        <c:v>60.949000000000048</c:v>
                      </c:pt>
                      <c:pt idx="104">
                        <c:v>60.949000000000048</c:v>
                      </c:pt>
                      <c:pt idx="105">
                        <c:v>60.949000000000048</c:v>
                      </c:pt>
                      <c:pt idx="106">
                        <c:v>60.949000000000048</c:v>
                      </c:pt>
                      <c:pt idx="107">
                        <c:v>60.949000000000048</c:v>
                      </c:pt>
                      <c:pt idx="108">
                        <c:v>60.949000000000048</c:v>
                      </c:pt>
                      <c:pt idx="109">
                        <c:v>60.949000000000048</c:v>
                      </c:pt>
                      <c:pt idx="110">
                        <c:v>60.949000000000048</c:v>
                      </c:pt>
                      <c:pt idx="111">
                        <c:v>60.949000000000048</c:v>
                      </c:pt>
                      <c:pt idx="112">
                        <c:v>49.729690000000012</c:v>
                      </c:pt>
                      <c:pt idx="113">
                        <c:v>60.949000000000048</c:v>
                      </c:pt>
                      <c:pt idx="114">
                        <c:v>60.949000000000048</c:v>
                      </c:pt>
                      <c:pt idx="115">
                        <c:v>44.946721000000018</c:v>
                      </c:pt>
                      <c:pt idx="116">
                        <c:v>60.949000000000048</c:v>
                      </c:pt>
                      <c:pt idx="117">
                        <c:v>44.946721000000018</c:v>
                      </c:pt>
                      <c:pt idx="118">
                        <c:v>60.949000000000048</c:v>
                      </c:pt>
                      <c:pt idx="119">
                        <c:v>44.946721000000018</c:v>
                      </c:pt>
                      <c:pt idx="120">
                        <c:v>60.949000000000048</c:v>
                      </c:pt>
                      <c:pt idx="121">
                        <c:v>60.949000000000048</c:v>
                      </c:pt>
                      <c:pt idx="122">
                        <c:v>44.946721000000018</c:v>
                      </c:pt>
                      <c:pt idx="123">
                        <c:v>60.949000000000048</c:v>
                      </c:pt>
                      <c:pt idx="124">
                        <c:v>44.946721000000018</c:v>
                      </c:pt>
                      <c:pt idx="125">
                        <c:v>60.949000000000048</c:v>
                      </c:pt>
                      <c:pt idx="126">
                        <c:v>44.946721000000018</c:v>
                      </c:pt>
                      <c:pt idx="127">
                        <c:v>60.949000000000048</c:v>
                      </c:pt>
                      <c:pt idx="128">
                        <c:v>44.946721000000018</c:v>
                      </c:pt>
                      <c:pt idx="129">
                        <c:v>60.949000000000048</c:v>
                      </c:pt>
                      <c:pt idx="130">
                        <c:v>60.949000000000048</c:v>
                      </c:pt>
                      <c:pt idx="131">
                        <c:v>44.946721000000018</c:v>
                      </c:pt>
                      <c:pt idx="132">
                        <c:v>60.949000000000048</c:v>
                      </c:pt>
                      <c:pt idx="133">
                        <c:v>44.946721000000018</c:v>
                      </c:pt>
                      <c:pt idx="134">
                        <c:v>60.949000000000048</c:v>
                      </c:pt>
                      <c:pt idx="135">
                        <c:v>44.946721000000018</c:v>
                      </c:pt>
                      <c:pt idx="136">
                        <c:v>60.949000000000048</c:v>
                      </c:pt>
                      <c:pt idx="137">
                        <c:v>44.946721000000018</c:v>
                      </c:pt>
                      <c:pt idx="138">
                        <c:v>60.949000000000048</c:v>
                      </c:pt>
                      <c:pt idx="139">
                        <c:v>60.949000000000048</c:v>
                      </c:pt>
                      <c:pt idx="140">
                        <c:v>44.946721000000018</c:v>
                      </c:pt>
                      <c:pt idx="141">
                        <c:v>60.949000000000048</c:v>
                      </c:pt>
                      <c:pt idx="142">
                        <c:v>44.946721000000018</c:v>
                      </c:pt>
                      <c:pt idx="143">
                        <c:v>60.949000000000048</c:v>
                      </c:pt>
                      <c:pt idx="144">
                        <c:v>44.946721000000018</c:v>
                      </c:pt>
                      <c:pt idx="145">
                        <c:v>60.949000000000048</c:v>
                      </c:pt>
                      <c:pt idx="146">
                        <c:v>60.949000000000048</c:v>
                      </c:pt>
                      <c:pt idx="147">
                        <c:v>44.946721000000018</c:v>
                      </c:pt>
                      <c:pt idx="148">
                        <c:v>60.949000000000048</c:v>
                      </c:pt>
                      <c:pt idx="149">
                        <c:v>44.946721000000018</c:v>
                      </c:pt>
                      <c:pt idx="150">
                        <c:v>60.949000000000048</c:v>
                      </c:pt>
                      <c:pt idx="151">
                        <c:v>44.946721000000018</c:v>
                      </c:pt>
                      <c:pt idx="152">
                        <c:v>60.949000000000048</c:v>
                      </c:pt>
                      <c:pt idx="153">
                        <c:v>44.946721000000018</c:v>
                      </c:pt>
                      <c:pt idx="154">
                        <c:v>60.949000000000048</c:v>
                      </c:pt>
                      <c:pt idx="155">
                        <c:v>60.949000000000048</c:v>
                      </c:pt>
                      <c:pt idx="156">
                        <c:v>44.946721000000018</c:v>
                      </c:pt>
                      <c:pt idx="157">
                        <c:v>60.949000000000048</c:v>
                      </c:pt>
                      <c:pt idx="158">
                        <c:v>44.946721000000018</c:v>
                      </c:pt>
                      <c:pt idx="159">
                        <c:v>60.949000000000048</c:v>
                      </c:pt>
                      <c:pt idx="160">
                        <c:v>44.946721000000018</c:v>
                      </c:pt>
                      <c:pt idx="161">
                        <c:v>60.949000000000048</c:v>
                      </c:pt>
                      <c:pt idx="162">
                        <c:v>44.946721000000018</c:v>
                      </c:pt>
                      <c:pt idx="163">
                        <c:v>60.949000000000048</c:v>
                      </c:pt>
                      <c:pt idx="164">
                        <c:v>60.949000000000048</c:v>
                      </c:pt>
                      <c:pt idx="165">
                        <c:v>44.946721000000018</c:v>
                      </c:pt>
                      <c:pt idx="166">
                        <c:v>60.949000000000048</c:v>
                      </c:pt>
                      <c:pt idx="167">
                        <c:v>44.946721000000018</c:v>
                      </c:pt>
                      <c:pt idx="168">
                        <c:v>60.949000000000048</c:v>
                      </c:pt>
                      <c:pt idx="169">
                        <c:v>44.946721000000018</c:v>
                      </c:pt>
                      <c:pt idx="170">
                        <c:v>60.949000000000048</c:v>
                      </c:pt>
                      <c:pt idx="171">
                        <c:v>49.729690000000012</c:v>
                      </c:pt>
                      <c:pt idx="172">
                        <c:v>60.949000000000048</c:v>
                      </c:pt>
                      <c:pt idx="173">
                        <c:v>60.949000000000048</c:v>
                      </c:pt>
                      <c:pt idx="174">
                        <c:v>44.946721000000018</c:v>
                      </c:pt>
                      <c:pt idx="175">
                        <c:v>60.949000000000048</c:v>
                      </c:pt>
                      <c:pt idx="176">
                        <c:v>49.729690000000012</c:v>
                      </c:pt>
                      <c:pt idx="177">
                        <c:v>60.949000000000048</c:v>
                      </c:pt>
                      <c:pt idx="178">
                        <c:v>49.729690000000012</c:v>
                      </c:pt>
                      <c:pt idx="179">
                        <c:v>60.949000000000048</c:v>
                      </c:pt>
                      <c:pt idx="180">
                        <c:v>49.729690000000012</c:v>
                      </c:pt>
                      <c:pt idx="181">
                        <c:v>60.949000000000048</c:v>
                      </c:pt>
                      <c:pt idx="182">
                        <c:v>49.729690000000012</c:v>
                      </c:pt>
                      <c:pt idx="183">
                        <c:v>60.949000000000048</c:v>
                      </c:pt>
                      <c:pt idx="184">
                        <c:v>49.729690000000012</c:v>
                      </c:pt>
                      <c:pt idx="185">
                        <c:v>60.949000000000048</c:v>
                      </c:pt>
                      <c:pt idx="186">
                        <c:v>60.949000000000048</c:v>
                      </c:pt>
                      <c:pt idx="187">
                        <c:v>49.729690000000012</c:v>
                      </c:pt>
                      <c:pt idx="188">
                        <c:v>60.949000000000048</c:v>
                      </c:pt>
                      <c:pt idx="189">
                        <c:v>49.729690000000012</c:v>
                      </c:pt>
                      <c:pt idx="190">
                        <c:v>60.949000000000048</c:v>
                      </c:pt>
                      <c:pt idx="191">
                        <c:v>49.729690000000012</c:v>
                      </c:pt>
                      <c:pt idx="192">
                        <c:v>60.949000000000048</c:v>
                      </c:pt>
                      <c:pt idx="193">
                        <c:v>49.729690000000012</c:v>
                      </c:pt>
                      <c:pt idx="194">
                        <c:v>60.949000000000048</c:v>
                      </c:pt>
                      <c:pt idx="195">
                        <c:v>49.729690000000012</c:v>
                      </c:pt>
                      <c:pt idx="196">
                        <c:v>60.949000000000048</c:v>
                      </c:pt>
                      <c:pt idx="197">
                        <c:v>49.729690000000012</c:v>
                      </c:pt>
                      <c:pt idx="198">
                        <c:v>60.949000000000048</c:v>
                      </c:pt>
                      <c:pt idx="199">
                        <c:v>49.729690000000012</c:v>
                      </c:pt>
                      <c:pt idx="200">
                        <c:v>60.949000000000048</c:v>
                      </c:pt>
                      <c:pt idx="201">
                        <c:v>49.729690000000012</c:v>
                      </c:pt>
                      <c:pt idx="202">
                        <c:v>60.949000000000048</c:v>
                      </c:pt>
                      <c:pt idx="203">
                        <c:v>49.729690000000012</c:v>
                      </c:pt>
                      <c:pt idx="204">
                        <c:v>60.949000000000048</c:v>
                      </c:pt>
                      <c:pt idx="205">
                        <c:v>49.729690000000012</c:v>
                      </c:pt>
                      <c:pt idx="206">
                        <c:v>60.949000000000048</c:v>
                      </c:pt>
                      <c:pt idx="207">
                        <c:v>49.729690000000012</c:v>
                      </c:pt>
                      <c:pt idx="208">
                        <c:v>60.949000000000048</c:v>
                      </c:pt>
                      <c:pt idx="209">
                        <c:v>49.729690000000012</c:v>
                      </c:pt>
                      <c:pt idx="210">
                        <c:v>60.949000000000048</c:v>
                      </c:pt>
                      <c:pt idx="211">
                        <c:v>49.729690000000012</c:v>
                      </c:pt>
                      <c:pt idx="212">
                        <c:v>60.949000000000048</c:v>
                      </c:pt>
                      <c:pt idx="213">
                        <c:v>49.729690000000012</c:v>
                      </c:pt>
                      <c:pt idx="214">
                        <c:v>60.949000000000048</c:v>
                      </c:pt>
                      <c:pt idx="215">
                        <c:v>49.729690000000012</c:v>
                      </c:pt>
                      <c:pt idx="216">
                        <c:v>60.949000000000048</c:v>
                      </c:pt>
                      <c:pt idx="217">
                        <c:v>49.729690000000012</c:v>
                      </c:pt>
                      <c:pt idx="218">
                        <c:v>60.949000000000048</c:v>
                      </c:pt>
                      <c:pt idx="219">
                        <c:v>49.729690000000012</c:v>
                      </c:pt>
                      <c:pt idx="220">
                        <c:v>49.729690000000012</c:v>
                      </c:pt>
                      <c:pt idx="221">
                        <c:v>60.949000000000048</c:v>
                      </c:pt>
                      <c:pt idx="222">
                        <c:v>49.729690000000012</c:v>
                      </c:pt>
                      <c:pt idx="223">
                        <c:v>60.949000000000048</c:v>
                      </c:pt>
                      <c:pt idx="224">
                        <c:v>49.729690000000012</c:v>
                      </c:pt>
                      <c:pt idx="225">
                        <c:v>60.949000000000048</c:v>
                      </c:pt>
                      <c:pt idx="226">
                        <c:v>49.729690000000012</c:v>
                      </c:pt>
                      <c:pt idx="227">
                        <c:v>49.729690000000012</c:v>
                      </c:pt>
                      <c:pt idx="228">
                        <c:v>60.949000000000048</c:v>
                      </c:pt>
                      <c:pt idx="229">
                        <c:v>49.729690000000012</c:v>
                      </c:pt>
                      <c:pt idx="230">
                        <c:v>60.949000000000048</c:v>
                      </c:pt>
                      <c:pt idx="231">
                        <c:v>49.729690000000012</c:v>
                      </c:pt>
                      <c:pt idx="232">
                        <c:v>49.729690000000012</c:v>
                      </c:pt>
                      <c:pt idx="233">
                        <c:v>60.949000000000048</c:v>
                      </c:pt>
                      <c:pt idx="234">
                        <c:v>49.729690000000012</c:v>
                      </c:pt>
                      <c:pt idx="235">
                        <c:v>49.729690000000012</c:v>
                      </c:pt>
                      <c:pt idx="236">
                        <c:v>60.949000000000048</c:v>
                      </c:pt>
                      <c:pt idx="237">
                        <c:v>49.729690000000012</c:v>
                      </c:pt>
                      <c:pt idx="238">
                        <c:v>49.729690000000012</c:v>
                      </c:pt>
                      <c:pt idx="239">
                        <c:v>60.949000000000048</c:v>
                      </c:pt>
                      <c:pt idx="240">
                        <c:v>49.729690000000012</c:v>
                      </c:pt>
                      <c:pt idx="241">
                        <c:v>49.729690000000012</c:v>
                      </c:pt>
                      <c:pt idx="242">
                        <c:v>60.949000000000048</c:v>
                      </c:pt>
                      <c:pt idx="243">
                        <c:v>49.729690000000012</c:v>
                      </c:pt>
                      <c:pt idx="244">
                        <c:v>49.729690000000012</c:v>
                      </c:pt>
                      <c:pt idx="245">
                        <c:v>49.729690000000012</c:v>
                      </c:pt>
                      <c:pt idx="246">
                        <c:v>60.949000000000048</c:v>
                      </c:pt>
                      <c:pt idx="247">
                        <c:v>49.729690000000012</c:v>
                      </c:pt>
                      <c:pt idx="248">
                        <c:v>49.729690000000012</c:v>
                      </c:pt>
                      <c:pt idx="249">
                        <c:v>49.729690000000012</c:v>
                      </c:pt>
                      <c:pt idx="250">
                        <c:v>60.949000000000048</c:v>
                      </c:pt>
                      <c:pt idx="251">
                        <c:v>49.729690000000012</c:v>
                      </c:pt>
                      <c:pt idx="252">
                        <c:v>49.729690000000012</c:v>
                      </c:pt>
                      <c:pt idx="253">
                        <c:v>49.729690000000012</c:v>
                      </c:pt>
                      <c:pt idx="254">
                        <c:v>60.949000000000048</c:v>
                      </c:pt>
                      <c:pt idx="255">
                        <c:v>49.729690000000012</c:v>
                      </c:pt>
                      <c:pt idx="256">
                        <c:v>49.729690000000012</c:v>
                      </c:pt>
                      <c:pt idx="257">
                        <c:v>49.729690000000012</c:v>
                      </c:pt>
                      <c:pt idx="258">
                        <c:v>49.729690000000012</c:v>
                      </c:pt>
                      <c:pt idx="259">
                        <c:v>60.949000000000048</c:v>
                      </c:pt>
                      <c:pt idx="260">
                        <c:v>49.729690000000012</c:v>
                      </c:pt>
                      <c:pt idx="261">
                        <c:v>49.729690000000012</c:v>
                      </c:pt>
                      <c:pt idx="262">
                        <c:v>82.90000000000002</c:v>
                      </c:pt>
                      <c:pt idx="263">
                        <c:v>60.949000000000048</c:v>
                      </c:pt>
                      <c:pt idx="264">
                        <c:v>60.949000000000048</c:v>
                      </c:pt>
                      <c:pt idx="265">
                        <c:v>82.90000000000002</c:v>
                      </c:pt>
                      <c:pt idx="266">
                        <c:v>82.90000000000002</c:v>
                      </c:pt>
                      <c:pt idx="267">
                        <c:v>82.90000000000002</c:v>
                      </c:pt>
                      <c:pt idx="268">
                        <c:v>82.90000000000002</c:v>
                      </c:pt>
                      <c:pt idx="269">
                        <c:v>82.90000000000002</c:v>
                      </c:pt>
                      <c:pt idx="270">
                        <c:v>82.90000000000002</c:v>
                      </c:pt>
                      <c:pt idx="271">
                        <c:v>82.90000000000002</c:v>
                      </c:pt>
                      <c:pt idx="272">
                        <c:v>82.90000000000002</c:v>
                      </c:pt>
                      <c:pt idx="273">
                        <c:v>82.90000000000002</c:v>
                      </c:pt>
                      <c:pt idx="274">
                        <c:v>82.90000000000002</c:v>
                      </c:pt>
                      <c:pt idx="275">
                        <c:v>82.90000000000002</c:v>
                      </c:pt>
                      <c:pt idx="276">
                        <c:v>82.90000000000002</c:v>
                      </c:pt>
                      <c:pt idx="277">
                        <c:v>82.90000000000002</c:v>
                      </c:pt>
                      <c:pt idx="278">
                        <c:v>82.90000000000002</c:v>
                      </c:pt>
                      <c:pt idx="279">
                        <c:v>82.90000000000002</c:v>
                      </c:pt>
                      <c:pt idx="280">
                        <c:v>82.90000000000002</c:v>
                      </c:pt>
                      <c:pt idx="281">
                        <c:v>82.90000000000002</c:v>
                      </c:pt>
                      <c:pt idx="282">
                        <c:v>82.90000000000002</c:v>
                      </c:pt>
                      <c:pt idx="283">
                        <c:v>82.90000000000002</c:v>
                      </c:pt>
                      <c:pt idx="284">
                        <c:v>82.90000000000002</c:v>
                      </c:pt>
                      <c:pt idx="285">
                        <c:v>82.90000000000002</c:v>
                      </c:pt>
                      <c:pt idx="286">
                        <c:v>82.90000000000002</c:v>
                      </c:pt>
                      <c:pt idx="287">
                        <c:v>82.90000000000002</c:v>
                      </c:pt>
                      <c:pt idx="288">
                        <c:v>82.90000000000002</c:v>
                      </c:pt>
                      <c:pt idx="289">
                        <c:v>82.90000000000002</c:v>
                      </c:pt>
                      <c:pt idx="290">
                        <c:v>82.90000000000002</c:v>
                      </c:pt>
                      <c:pt idx="291">
                        <c:v>82.90000000000002</c:v>
                      </c:pt>
                      <c:pt idx="292">
                        <c:v>82.90000000000002</c:v>
                      </c:pt>
                      <c:pt idx="293">
                        <c:v>82.90000000000002</c:v>
                      </c:pt>
                      <c:pt idx="294">
                        <c:v>82.90000000000002</c:v>
                      </c:pt>
                      <c:pt idx="295">
                        <c:v>82.90000000000002</c:v>
                      </c:pt>
                      <c:pt idx="296">
                        <c:v>82.90000000000002</c:v>
                      </c:pt>
                      <c:pt idx="297">
                        <c:v>82.90000000000002</c:v>
                      </c:pt>
                      <c:pt idx="298">
                        <c:v>82.90000000000002</c:v>
                      </c:pt>
                      <c:pt idx="299">
                        <c:v>82.90000000000002</c:v>
                      </c:pt>
                      <c:pt idx="300">
                        <c:v>82.90000000000002</c:v>
                      </c:pt>
                      <c:pt idx="301">
                        <c:v>82.90000000000002</c:v>
                      </c:pt>
                      <c:pt idx="302">
                        <c:v>82.90000000000002</c:v>
                      </c:pt>
                      <c:pt idx="303">
                        <c:v>82.90000000000002</c:v>
                      </c:pt>
                      <c:pt idx="304">
                        <c:v>82.90000000000002</c:v>
                      </c:pt>
                      <c:pt idx="305">
                        <c:v>82.90000000000002</c:v>
                      </c:pt>
                      <c:pt idx="306">
                        <c:v>82.90000000000002</c:v>
                      </c:pt>
                      <c:pt idx="307">
                        <c:v>82.90000000000002</c:v>
                      </c:pt>
                      <c:pt idx="308">
                        <c:v>82.90000000000002</c:v>
                      </c:pt>
                      <c:pt idx="309">
                        <c:v>82.90000000000002</c:v>
                      </c:pt>
                      <c:pt idx="310">
                        <c:v>82.90000000000002</c:v>
                      </c:pt>
                      <c:pt idx="311">
                        <c:v>82.90000000000002</c:v>
                      </c:pt>
                      <c:pt idx="312">
                        <c:v>82.90000000000002</c:v>
                      </c:pt>
                      <c:pt idx="313">
                        <c:v>82.90000000000002</c:v>
                      </c:pt>
                      <c:pt idx="314">
                        <c:v>82.90000000000002</c:v>
                      </c:pt>
                      <c:pt idx="315">
                        <c:v>82.90000000000002</c:v>
                      </c:pt>
                      <c:pt idx="316">
                        <c:v>82.90000000000002</c:v>
                      </c:pt>
                      <c:pt idx="317">
                        <c:v>82.90000000000002</c:v>
                      </c:pt>
                      <c:pt idx="318">
                        <c:v>82.90000000000002</c:v>
                      </c:pt>
                      <c:pt idx="319">
                        <c:v>82.90000000000002</c:v>
                      </c:pt>
                      <c:pt idx="320">
                        <c:v>82.90000000000002</c:v>
                      </c:pt>
                      <c:pt idx="321">
                        <c:v>82.90000000000002</c:v>
                      </c:pt>
                      <c:pt idx="322">
                        <c:v>82.90000000000002</c:v>
                      </c:pt>
                      <c:pt idx="323">
                        <c:v>82.90000000000002</c:v>
                      </c:pt>
                      <c:pt idx="324">
                        <c:v>82.90000000000002</c:v>
                      </c:pt>
                      <c:pt idx="325">
                        <c:v>82.90000000000002</c:v>
                      </c:pt>
                      <c:pt idx="326">
                        <c:v>82.90000000000002</c:v>
                      </c:pt>
                      <c:pt idx="327">
                        <c:v>82.90000000000002</c:v>
                      </c:pt>
                      <c:pt idx="328">
                        <c:v>82.90000000000002</c:v>
                      </c:pt>
                      <c:pt idx="329">
                        <c:v>82.90000000000002</c:v>
                      </c:pt>
                      <c:pt idx="330">
                        <c:v>82.90000000000002</c:v>
                      </c:pt>
                      <c:pt idx="331">
                        <c:v>82.90000000000002</c:v>
                      </c:pt>
                      <c:pt idx="332">
                        <c:v>82.90000000000002</c:v>
                      </c:pt>
                      <c:pt idx="333">
                        <c:v>82.90000000000002</c:v>
                      </c:pt>
                      <c:pt idx="334">
                        <c:v>82.90000000000002</c:v>
                      </c:pt>
                      <c:pt idx="335">
                        <c:v>82.90000000000002</c:v>
                      </c:pt>
                      <c:pt idx="336">
                        <c:v>82.90000000000002</c:v>
                      </c:pt>
                      <c:pt idx="337">
                        <c:v>82.90000000000002</c:v>
                      </c:pt>
                      <c:pt idx="338">
                        <c:v>82.90000000000002</c:v>
                      </c:pt>
                      <c:pt idx="339">
                        <c:v>82.90000000000002</c:v>
                      </c:pt>
                      <c:pt idx="340">
                        <c:v>82.90000000000002</c:v>
                      </c:pt>
                      <c:pt idx="341">
                        <c:v>82.90000000000002</c:v>
                      </c:pt>
                      <c:pt idx="342">
                        <c:v>82.90000000000002</c:v>
                      </c:pt>
                      <c:pt idx="343">
                        <c:v>82.90000000000002</c:v>
                      </c:pt>
                      <c:pt idx="344">
                        <c:v>82.90000000000002</c:v>
                      </c:pt>
                      <c:pt idx="345">
                        <c:v>82.90000000000002</c:v>
                      </c:pt>
                      <c:pt idx="346">
                        <c:v>82.90000000000002</c:v>
                      </c:pt>
                      <c:pt idx="347">
                        <c:v>82.90000000000002</c:v>
                      </c:pt>
                      <c:pt idx="348">
                        <c:v>82.90000000000002</c:v>
                      </c:pt>
                      <c:pt idx="349">
                        <c:v>82.90000000000002</c:v>
                      </c:pt>
                      <c:pt idx="350">
                        <c:v>82.90000000000002</c:v>
                      </c:pt>
                      <c:pt idx="351">
                        <c:v>82.90000000000002</c:v>
                      </c:pt>
                      <c:pt idx="352">
                        <c:v>82.90000000000002</c:v>
                      </c:pt>
                      <c:pt idx="353">
                        <c:v>82.90000000000002</c:v>
                      </c:pt>
                      <c:pt idx="354">
                        <c:v>82.90000000000002</c:v>
                      </c:pt>
                      <c:pt idx="355">
                        <c:v>82.90000000000002</c:v>
                      </c:pt>
                      <c:pt idx="356">
                        <c:v>82.90000000000002</c:v>
                      </c:pt>
                      <c:pt idx="357">
                        <c:v>82.90000000000002</c:v>
                      </c:pt>
                      <c:pt idx="358">
                        <c:v>82.90000000000002</c:v>
                      </c:pt>
                      <c:pt idx="359">
                        <c:v>82.90000000000002</c:v>
                      </c:pt>
                      <c:pt idx="360">
                        <c:v>82.90000000000002</c:v>
                      </c:pt>
                      <c:pt idx="361">
                        <c:v>82.90000000000002</c:v>
                      </c:pt>
                      <c:pt idx="362">
                        <c:v>82.90000000000002</c:v>
                      </c:pt>
                      <c:pt idx="363">
                        <c:v>82.90000000000002</c:v>
                      </c:pt>
                      <c:pt idx="364">
                        <c:v>82.90000000000002</c:v>
                      </c:pt>
                      <c:pt idx="365">
                        <c:v>82.90000000000002</c:v>
                      </c:pt>
                      <c:pt idx="366">
                        <c:v>82.90000000000002</c:v>
                      </c:pt>
                      <c:pt idx="367">
                        <c:v>82.90000000000002</c:v>
                      </c:pt>
                      <c:pt idx="368">
                        <c:v>82.90000000000002</c:v>
                      </c:pt>
                      <c:pt idx="369">
                        <c:v>82.90000000000002</c:v>
                      </c:pt>
                      <c:pt idx="370">
                        <c:v>82.90000000000002</c:v>
                      </c:pt>
                      <c:pt idx="371">
                        <c:v>82.90000000000002</c:v>
                      </c:pt>
                      <c:pt idx="372">
                        <c:v>82.90000000000002</c:v>
                      </c:pt>
                      <c:pt idx="373">
                        <c:v>82.90000000000002</c:v>
                      </c:pt>
                      <c:pt idx="374">
                        <c:v>82.90000000000002</c:v>
                      </c:pt>
                      <c:pt idx="375">
                        <c:v>82.90000000000002</c:v>
                      </c:pt>
                      <c:pt idx="376">
                        <c:v>82.90000000000002</c:v>
                      </c:pt>
                      <c:pt idx="377">
                        <c:v>82.90000000000002</c:v>
                      </c:pt>
                      <c:pt idx="378">
                        <c:v>82.90000000000002</c:v>
                      </c:pt>
                      <c:pt idx="379">
                        <c:v>82.90000000000002</c:v>
                      </c:pt>
                      <c:pt idx="380">
                        <c:v>82.90000000000002</c:v>
                      </c:pt>
                      <c:pt idx="381">
                        <c:v>82.90000000000002</c:v>
                      </c:pt>
                      <c:pt idx="382">
                        <c:v>82.90000000000002</c:v>
                      </c:pt>
                      <c:pt idx="383">
                        <c:v>82.90000000000002</c:v>
                      </c:pt>
                      <c:pt idx="384">
                        <c:v>82.90000000000002</c:v>
                      </c:pt>
                      <c:pt idx="385">
                        <c:v>82.90000000000002</c:v>
                      </c:pt>
                      <c:pt idx="386">
                        <c:v>82.90000000000002</c:v>
                      </c:pt>
                      <c:pt idx="387">
                        <c:v>82.90000000000002</c:v>
                      </c:pt>
                      <c:pt idx="388">
                        <c:v>82.90000000000002</c:v>
                      </c:pt>
                      <c:pt idx="389">
                        <c:v>82.90000000000002</c:v>
                      </c:pt>
                      <c:pt idx="390">
                        <c:v>82.90000000000002</c:v>
                      </c:pt>
                      <c:pt idx="391">
                        <c:v>82.90000000000002</c:v>
                      </c:pt>
                      <c:pt idx="392">
                        <c:v>82.90000000000002</c:v>
                      </c:pt>
                      <c:pt idx="393">
                        <c:v>82.90000000000002</c:v>
                      </c:pt>
                      <c:pt idx="394">
                        <c:v>82.90000000000002</c:v>
                      </c:pt>
                      <c:pt idx="395">
                        <c:v>82.90000000000002</c:v>
                      </c:pt>
                      <c:pt idx="396">
                        <c:v>82.90000000000002</c:v>
                      </c:pt>
                      <c:pt idx="397">
                        <c:v>82.90000000000002</c:v>
                      </c:pt>
                      <c:pt idx="398">
                        <c:v>82.90000000000002</c:v>
                      </c:pt>
                      <c:pt idx="399">
                        <c:v>82.90000000000002</c:v>
                      </c:pt>
                      <c:pt idx="400">
                        <c:v>82.90000000000002</c:v>
                      </c:pt>
                      <c:pt idx="401">
                        <c:v>82.90000000000002</c:v>
                      </c:pt>
                      <c:pt idx="402">
                        <c:v>82.90000000000002</c:v>
                      </c:pt>
                      <c:pt idx="403">
                        <c:v>82.90000000000002</c:v>
                      </c:pt>
                      <c:pt idx="404">
                        <c:v>82.90000000000002</c:v>
                      </c:pt>
                      <c:pt idx="405">
                        <c:v>82.90000000000002</c:v>
                      </c:pt>
                      <c:pt idx="406">
                        <c:v>82.90000000000002</c:v>
                      </c:pt>
                      <c:pt idx="407">
                        <c:v>82.90000000000002</c:v>
                      </c:pt>
                      <c:pt idx="408">
                        <c:v>82.90000000000002</c:v>
                      </c:pt>
                      <c:pt idx="409">
                        <c:v>82.90000000000002</c:v>
                      </c:pt>
                      <c:pt idx="410">
                        <c:v>82.90000000000002</c:v>
                      </c:pt>
                      <c:pt idx="411">
                        <c:v>82.90000000000002</c:v>
                      </c:pt>
                      <c:pt idx="412">
                        <c:v>82.90000000000002</c:v>
                      </c:pt>
                      <c:pt idx="413">
                        <c:v>82.90000000000002</c:v>
                      </c:pt>
                      <c:pt idx="414">
                        <c:v>82.90000000000002</c:v>
                      </c:pt>
                      <c:pt idx="415">
                        <c:v>82.90000000000002</c:v>
                      </c:pt>
                      <c:pt idx="416">
                        <c:v>82.90000000000002</c:v>
                      </c:pt>
                      <c:pt idx="417">
                        <c:v>82.90000000000002</c:v>
                      </c:pt>
                      <c:pt idx="418">
                        <c:v>82.90000000000002</c:v>
                      </c:pt>
                      <c:pt idx="419">
                        <c:v>82.90000000000002</c:v>
                      </c:pt>
                      <c:pt idx="420">
                        <c:v>82.90000000000002</c:v>
                      </c:pt>
                      <c:pt idx="421">
                        <c:v>82.90000000000002</c:v>
                      </c:pt>
                      <c:pt idx="422">
                        <c:v>82.90000000000002</c:v>
                      </c:pt>
                      <c:pt idx="423">
                        <c:v>82.90000000000002</c:v>
                      </c:pt>
                      <c:pt idx="424">
                        <c:v>82.90000000000002</c:v>
                      </c:pt>
                      <c:pt idx="425">
                        <c:v>82.90000000000002</c:v>
                      </c:pt>
                      <c:pt idx="426">
                        <c:v>82.90000000000002</c:v>
                      </c:pt>
                      <c:pt idx="427">
                        <c:v>82.90000000000002</c:v>
                      </c:pt>
                      <c:pt idx="428">
                        <c:v>82.90000000000002</c:v>
                      </c:pt>
                      <c:pt idx="429">
                        <c:v>82.90000000000002</c:v>
                      </c:pt>
                      <c:pt idx="430">
                        <c:v>82.90000000000002</c:v>
                      </c:pt>
                      <c:pt idx="431">
                        <c:v>82.90000000000002</c:v>
                      </c:pt>
                      <c:pt idx="432">
                        <c:v>82.90000000000002</c:v>
                      </c:pt>
                      <c:pt idx="433">
                        <c:v>82.90000000000002</c:v>
                      </c:pt>
                      <c:pt idx="434">
                        <c:v>82.90000000000002</c:v>
                      </c:pt>
                      <c:pt idx="435">
                        <c:v>82.90000000000002</c:v>
                      </c:pt>
                      <c:pt idx="436">
                        <c:v>82.90000000000002</c:v>
                      </c:pt>
                      <c:pt idx="437">
                        <c:v>82.90000000000002</c:v>
                      </c:pt>
                      <c:pt idx="438">
                        <c:v>82.90000000000002</c:v>
                      </c:pt>
                      <c:pt idx="439">
                        <c:v>82.90000000000002</c:v>
                      </c:pt>
                      <c:pt idx="440">
                        <c:v>82.90000000000002</c:v>
                      </c:pt>
                      <c:pt idx="441">
                        <c:v>82.90000000000002</c:v>
                      </c:pt>
                      <c:pt idx="442">
                        <c:v>82.90000000000002</c:v>
                      </c:pt>
                      <c:pt idx="443">
                        <c:v>82.90000000000002</c:v>
                      </c:pt>
                      <c:pt idx="444">
                        <c:v>82.90000000000002</c:v>
                      </c:pt>
                      <c:pt idx="445">
                        <c:v>82.90000000000002</c:v>
                      </c:pt>
                      <c:pt idx="446">
                        <c:v>82.90000000000002</c:v>
                      </c:pt>
                      <c:pt idx="447">
                        <c:v>82.90000000000002</c:v>
                      </c:pt>
                      <c:pt idx="448">
                        <c:v>82.90000000000002</c:v>
                      </c:pt>
                      <c:pt idx="449">
                        <c:v>82.90000000000002</c:v>
                      </c:pt>
                      <c:pt idx="450">
                        <c:v>82.90000000000002</c:v>
                      </c:pt>
                      <c:pt idx="451">
                        <c:v>82.90000000000002</c:v>
                      </c:pt>
                      <c:pt idx="452">
                        <c:v>82.90000000000002</c:v>
                      </c:pt>
                      <c:pt idx="453">
                        <c:v>82.90000000000002</c:v>
                      </c:pt>
                      <c:pt idx="454">
                        <c:v>82.90000000000002</c:v>
                      </c:pt>
                      <c:pt idx="455">
                        <c:v>82.90000000000002</c:v>
                      </c:pt>
                      <c:pt idx="456">
                        <c:v>82.90000000000002</c:v>
                      </c:pt>
                      <c:pt idx="457">
                        <c:v>82.90000000000002</c:v>
                      </c:pt>
                      <c:pt idx="458">
                        <c:v>82.90000000000002</c:v>
                      </c:pt>
                      <c:pt idx="459">
                        <c:v>82.90000000000002</c:v>
                      </c:pt>
                      <c:pt idx="460">
                        <c:v>82.90000000000002</c:v>
                      </c:pt>
                      <c:pt idx="461">
                        <c:v>82.90000000000002</c:v>
                      </c:pt>
                      <c:pt idx="462">
                        <c:v>82.90000000000002</c:v>
                      </c:pt>
                      <c:pt idx="463">
                        <c:v>82.90000000000002</c:v>
                      </c:pt>
                      <c:pt idx="464">
                        <c:v>82.90000000000002</c:v>
                      </c:pt>
                      <c:pt idx="465">
                        <c:v>82.90000000000002</c:v>
                      </c:pt>
                      <c:pt idx="466">
                        <c:v>82.90000000000002</c:v>
                      </c:pt>
                      <c:pt idx="467">
                        <c:v>82.90000000000002</c:v>
                      </c:pt>
                      <c:pt idx="468">
                        <c:v>82.90000000000002</c:v>
                      </c:pt>
                      <c:pt idx="469">
                        <c:v>82.90000000000002</c:v>
                      </c:pt>
                      <c:pt idx="470">
                        <c:v>82.90000000000002</c:v>
                      </c:pt>
                      <c:pt idx="471">
                        <c:v>82.90000000000002</c:v>
                      </c:pt>
                      <c:pt idx="472">
                        <c:v>82.90000000000002</c:v>
                      </c:pt>
                      <c:pt idx="473">
                        <c:v>82.90000000000002</c:v>
                      </c:pt>
                      <c:pt idx="474">
                        <c:v>82.90000000000002</c:v>
                      </c:pt>
                      <c:pt idx="475">
                        <c:v>82.90000000000002</c:v>
                      </c:pt>
                      <c:pt idx="476">
                        <c:v>82.90000000000002</c:v>
                      </c:pt>
                      <c:pt idx="477">
                        <c:v>82.90000000000002</c:v>
                      </c:pt>
                      <c:pt idx="478">
                        <c:v>82.90000000000002</c:v>
                      </c:pt>
                      <c:pt idx="479">
                        <c:v>82.90000000000002</c:v>
                      </c:pt>
                      <c:pt idx="480">
                        <c:v>82.90000000000002</c:v>
                      </c:pt>
                      <c:pt idx="481">
                        <c:v>82.90000000000002</c:v>
                      </c:pt>
                      <c:pt idx="482">
                        <c:v>82.90000000000002</c:v>
                      </c:pt>
                      <c:pt idx="483">
                        <c:v>82.90000000000002</c:v>
                      </c:pt>
                      <c:pt idx="484">
                        <c:v>82.90000000000002</c:v>
                      </c:pt>
                      <c:pt idx="485">
                        <c:v>82.90000000000002</c:v>
                      </c:pt>
                      <c:pt idx="486">
                        <c:v>82.90000000000002</c:v>
                      </c:pt>
                      <c:pt idx="487">
                        <c:v>82.90000000000002</c:v>
                      </c:pt>
                      <c:pt idx="488">
                        <c:v>82.90000000000002</c:v>
                      </c:pt>
                      <c:pt idx="489">
                        <c:v>82.90000000000002</c:v>
                      </c:pt>
                      <c:pt idx="490">
                        <c:v>82.90000000000002</c:v>
                      </c:pt>
                      <c:pt idx="491">
                        <c:v>82.90000000000002</c:v>
                      </c:pt>
                      <c:pt idx="492">
                        <c:v>82.90000000000002</c:v>
                      </c:pt>
                      <c:pt idx="493">
                        <c:v>82.90000000000002</c:v>
                      </c:pt>
                      <c:pt idx="494">
                        <c:v>82.90000000000002</c:v>
                      </c:pt>
                      <c:pt idx="495">
                        <c:v>82.90000000000002</c:v>
                      </c:pt>
                      <c:pt idx="496">
                        <c:v>82.90000000000002</c:v>
                      </c:pt>
                      <c:pt idx="497">
                        <c:v>82.90000000000002</c:v>
                      </c:pt>
                      <c:pt idx="498">
                        <c:v>82.90000000000002</c:v>
                      </c:pt>
                      <c:pt idx="499">
                        <c:v>82.90000000000002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AF3-4A90-B545-D360E01A9518}"/>
                  </c:ext>
                </c:extLst>
              </c15:ser>
            </c15:filteredScatterSeries>
          </c:ext>
        </c:extLst>
      </c:scatterChart>
      <c:valAx>
        <c:axId val="9359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9240"/>
        <c:crosses val="autoZero"/>
        <c:crossBetween val="midCat"/>
      </c:valAx>
      <c:valAx>
        <c:axId val="8948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Reward vs. Episode with Epsilon 0.5 for SARSA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bestP!$D$1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bestP!$A$2:$A$501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bestP!$D$2:$D$501</c:f>
              <c:numCache>
                <c:formatCode>General</c:formatCode>
                <c:ptCount val="500"/>
                <c:pt idx="0">
                  <c:v>99.2</c:v>
                </c:pt>
                <c:pt idx="1">
                  <c:v>95.05</c:v>
                </c:pt>
                <c:pt idx="2">
                  <c:v>86.95</c:v>
                </c:pt>
                <c:pt idx="3">
                  <c:v>86.6</c:v>
                </c:pt>
                <c:pt idx="4">
                  <c:v>68.2</c:v>
                </c:pt>
                <c:pt idx="5">
                  <c:v>83</c:v>
                </c:pt>
                <c:pt idx="6">
                  <c:v>67.5</c:v>
                </c:pt>
                <c:pt idx="7">
                  <c:v>51.6</c:v>
                </c:pt>
                <c:pt idx="8">
                  <c:v>41.4</c:v>
                </c:pt>
                <c:pt idx="9">
                  <c:v>43</c:v>
                </c:pt>
                <c:pt idx="10">
                  <c:v>34.1</c:v>
                </c:pt>
                <c:pt idx="11">
                  <c:v>50.35</c:v>
                </c:pt>
                <c:pt idx="12">
                  <c:v>22.7</c:v>
                </c:pt>
                <c:pt idx="13">
                  <c:v>26.1</c:v>
                </c:pt>
                <c:pt idx="14">
                  <c:v>28.75</c:v>
                </c:pt>
                <c:pt idx="15">
                  <c:v>30.1</c:v>
                </c:pt>
                <c:pt idx="16">
                  <c:v>33.6</c:v>
                </c:pt>
                <c:pt idx="17">
                  <c:v>18</c:v>
                </c:pt>
                <c:pt idx="18">
                  <c:v>32.35</c:v>
                </c:pt>
                <c:pt idx="19">
                  <c:v>17.25</c:v>
                </c:pt>
                <c:pt idx="20">
                  <c:v>25.3</c:v>
                </c:pt>
                <c:pt idx="21">
                  <c:v>20.25</c:v>
                </c:pt>
                <c:pt idx="22">
                  <c:v>16.95</c:v>
                </c:pt>
                <c:pt idx="23">
                  <c:v>37.799999999999997</c:v>
                </c:pt>
                <c:pt idx="24">
                  <c:v>24.35</c:v>
                </c:pt>
                <c:pt idx="25">
                  <c:v>23</c:v>
                </c:pt>
                <c:pt idx="26">
                  <c:v>17.55</c:v>
                </c:pt>
                <c:pt idx="27">
                  <c:v>18.350000000000001</c:v>
                </c:pt>
                <c:pt idx="28">
                  <c:v>15.2</c:v>
                </c:pt>
                <c:pt idx="29">
                  <c:v>22.3</c:v>
                </c:pt>
                <c:pt idx="30">
                  <c:v>33.15</c:v>
                </c:pt>
                <c:pt idx="31">
                  <c:v>11.15</c:v>
                </c:pt>
                <c:pt idx="32">
                  <c:v>15.05</c:v>
                </c:pt>
                <c:pt idx="33">
                  <c:v>12.8</c:v>
                </c:pt>
                <c:pt idx="34">
                  <c:v>14.85</c:v>
                </c:pt>
                <c:pt idx="35">
                  <c:v>9.1</c:v>
                </c:pt>
                <c:pt idx="36">
                  <c:v>13.75</c:v>
                </c:pt>
                <c:pt idx="37">
                  <c:v>18.149999999999999</c:v>
                </c:pt>
                <c:pt idx="38">
                  <c:v>11.65</c:v>
                </c:pt>
                <c:pt idx="39">
                  <c:v>18.3</c:v>
                </c:pt>
                <c:pt idx="40">
                  <c:v>16.399999999999999</c:v>
                </c:pt>
                <c:pt idx="41">
                  <c:v>14.05</c:v>
                </c:pt>
                <c:pt idx="42">
                  <c:v>15.25</c:v>
                </c:pt>
                <c:pt idx="43">
                  <c:v>17.5</c:v>
                </c:pt>
                <c:pt idx="44">
                  <c:v>13.7</c:v>
                </c:pt>
                <c:pt idx="45">
                  <c:v>15.1</c:v>
                </c:pt>
                <c:pt idx="46">
                  <c:v>9.4</c:v>
                </c:pt>
                <c:pt idx="47">
                  <c:v>18.100000000000001</c:v>
                </c:pt>
                <c:pt idx="48">
                  <c:v>12.1</c:v>
                </c:pt>
                <c:pt idx="49">
                  <c:v>10.65</c:v>
                </c:pt>
                <c:pt idx="50">
                  <c:v>12.05</c:v>
                </c:pt>
                <c:pt idx="51">
                  <c:v>6.65</c:v>
                </c:pt>
                <c:pt idx="52">
                  <c:v>14.75</c:v>
                </c:pt>
                <c:pt idx="53">
                  <c:v>7.35</c:v>
                </c:pt>
                <c:pt idx="54">
                  <c:v>7.8</c:v>
                </c:pt>
                <c:pt idx="55">
                  <c:v>10.3</c:v>
                </c:pt>
                <c:pt idx="56">
                  <c:v>18.600000000000001</c:v>
                </c:pt>
                <c:pt idx="57">
                  <c:v>14.25</c:v>
                </c:pt>
                <c:pt idx="58">
                  <c:v>9.1</c:v>
                </c:pt>
                <c:pt idx="59">
                  <c:v>9.4</c:v>
                </c:pt>
                <c:pt idx="60">
                  <c:v>9.5</c:v>
                </c:pt>
                <c:pt idx="61">
                  <c:v>13.85</c:v>
                </c:pt>
                <c:pt idx="62">
                  <c:v>9.5500000000000007</c:v>
                </c:pt>
                <c:pt idx="63">
                  <c:v>11.55</c:v>
                </c:pt>
                <c:pt idx="64">
                  <c:v>7.7</c:v>
                </c:pt>
                <c:pt idx="65">
                  <c:v>16.100000000000001</c:v>
                </c:pt>
                <c:pt idx="66">
                  <c:v>11</c:v>
                </c:pt>
                <c:pt idx="67">
                  <c:v>23.05</c:v>
                </c:pt>
                <c:pt idx="68">
                  <c:v>6.6</c:v>
                </c:pt>
                <c:pt idx="69">
                  <c:v>10.3</c:v>
                </c:pt>
                <c:pt idx="70">
                  <c:v>13.7</c:v>
                </c:pt>
                <c:pt idx="71">
                  <c:v>20.100000000000001</c:v>
                </c:pt>
                <c:pt idx="72">
                  <c:v>9.5500000000000007</c:v>
                </c:pt>
                <c:pt idx="73">
                  <c:v>12.85</c:v>
                </c:pt>
                <c:pt idx="74">
                  <c:v>9.3000000000000007</c:v>
                </c:pt>
                <c:pt idx="75">
                  <c:v>14.9</c:v>
                </c:pt>
                <c:pt idx="76">
                  <c:v>9.3000000000000007</c:v>
                </c:pt>
                <c:pt idx="77">
                  <c:v>8.9</c:v>
                </c:pt>
                <c:pt idx="78">
                  <c:v>11.35</c:v>
                </c:pt>
                <c:pt idx="79">
                  <c:v>14.05</c:v>
                </c:pt>
                <c:pt idx="80">
                  <c:v>15.5</c:v>
                </c:pt>
                <c:pt idx="81">
                  <c:v>14.35</c:v>
                </c:pt>
                <c:pt idx="82">
                  <c:v>8.5</c:v>
                </c:pt>
                <c:pt idx="83">
                  <c:v>7.9</c:v>
                </c:pt>
                <c:pt idx="84">
                  <c:v>10</c:v>
                </c:pt>
                <c:pt idx="85">
                  <c:v>12.2</c:v>
                </c:pt>
                <c:pt idx="86">
                  <c:v>9.0500000000000007</c:v>
                </c:pt>
                <c:pt idx="87">
                  <c:v>11.85</c:v>
                </c:pt>
                <c:pt idx="88">
                  <c:v>12.85</c:v>
                </c:pt>
                <c:pt idx="89">
                  <c:v>18.3</c:v>
                </c:pt>
                <c:pt idx="90">
                  <c:v>13.7</c:v>
                </c:pt>
                <c:pt idx="91">
                  <c:v>9.75</c:v>
                </c:pt>
                <c:pt idx="92">
                  <c:v>9.65</c:v>
                </c:pt>
                <c:pt idx="93">
                  <c:v>8.85</c:v>
                </c:pt>
                <c:pt idx="94">
                  <c:v>18.8</c:v>
                </c:pt>
                <c:pt idx="95">
                  <c:v>10.6</c:v>
                </c:pt>
                <c:pt idx="96">
                  <c:v>8.1</c:v>
                </c:pt>
                <c:pt idx="97">
                  <c:v>13.75</c:v>
                </c:pt>
                <c:pt idx="98">
                  <c:v>10.15</c:v>
                </c:pt>
                <c:pt idx="99">
                  <c:v>12.95</c:v>
                </c:pt>
                <c:pt idx="100">
                  <c:v>11.4</c:v>
                </c:pt>
                <c:pt idx="101">
                  <c:v>9.4499999999999993</c:v>
                </c:pt>
                <c:pt idx="102">
                  <c:v>11.65</c:v>
                </c:pt>
                <c:pt idx="103">
                  <c:v>16.350000000000001</c:v>
                </c:pt>
                <c:pt idx="104">
                  <c:v>12.3</c:v>
                </c:pt>
                <c:pt idx="105">
                  <c:v>14.8</c:v>
                </c:pt>
                <c:pt idx="106">
                  <c:v>10.6</c:v>
                </c:pt>
                <c:pt idx="107">
                  <c:v>9.9499999999999993</c:v>
                </c:pt>
                <c:pt idx="108">
                  <c:v>7.55</c:v>
                </c:pt>
                <c:pt idx="109">
                  <c:v>14.65</c:v>
                </c:pt>
                <c:pt idx="110">
                  <c:v>8.8000000000000007</c:v>
                </c:pt>
                <c:pt idx="111">
                  <c:v>15.5</c:v>
                </c:pt>
                <c:pt idx="112">
                  <c:v>9.0500000000000007</c:v>
                </c:pt>
                <c:pt idx="113">
                  <c:v>9.8000000000000007</c:v>
                </c:pt>
                <c:pt idx="114">
                  <c:v>15.2</c:v>
                </c:pt>
                <c:pt idx="115">
                  <c:v>8.9499999999999993</c:v>
                </c:pt>
                <c:pt idx="116">
                  <c:v>10.5</c:v>
                </c:pt>
                <c:pt idx="117">
                  <c:v>6</c:v>
                </c:pt>
                <c:pt idx="118">
                  <c:v>11.4</c:v>
                </c:pt>
                <c:pt idx="119">
                  <c:v>9.4</c:v>
                </c:pt>
                <c:pt idx="120">
                  <c:v>9.9499999999999993</c:v>
                </c:pt>
                <c:pt idx="121">
                  <c:v>9</c:v>
                </c:pt>
                <c:pt idx="122">
                  <c:v>10.95</c:v>
                </c:pt>
                <c:pt idx="123">
                  <c:v>10.3</c:v>
                </c:pt>
                <c:pt idx="124">
                  <c:v>7.85</c:v>
                </c:pt>
                <c:pt idx="125">
                  <c:v>10.9</c:v>
                </c:pt>
                <c:pt idx="126">
                  <c:v>10.9</c:v>
                </c:pt>
                <c:pt idx="127">
                  <c:v>9</c:v>
                </c:pt>
                <c:pt idx="128">
                  <c:v>9.75</c:v>
                </c:pt>
                <c:pt idx="129">
                  <c:v>16.649999999999999</c:v>
                </c:pt>
                <c:pt idx="130">
                  <c:v>10.1</c:v>
                </c:pt>
                <c:pt idx="131">
                  <c:v>16.45</c:v>
                </c:pt>
                <c:pt idx="132">
                  <c:v>9.15</c:v>
                </c:pt>
                <c:pt idx="133">
                  <c:v>8</c:v>
                </c:pt>
                <c:pt idx="134">
                  <c:v>8.65</c:v>
                </c:pt>
                <c:pt idx="135">
                  <c:v>8.35</c:v>
                </c:pt>
                <c:pt idx="136">
                  <c:v>13.6</c:v>
                </c:pt>
                <c:pt idx="137">
                  <c:v>9.1</c:v>
                </c:pt>
                <c:pt idx="138">
                  <c:v>11.1</c:v>
                </c:pt>
                <c:pt idx="139">
                  <c:v>8.35</c:v>
                </c:pt>
                <c:pt idx="140">
                  <c:v>7.75</c:v>
                </c:pt>
                <c:pt idx="141">
                  <c:v>8</c:v>
                </c:pt>
                <c:pt idx="142">
                  <c:v>7.25</c:v>
                </c:pt>
                <c:pt idx="143">
                  <c:v>10.8</c:v>
                </c:pt>
                <c:pt idx="144">
                  <c:v>8.9499999999999993</c:v>
                </c:pt>
                <c:pt idx="145">
                  <c:v>13.1</c:v>
                </c:pt>
                <c:pt idx="146">
                  <c:v>11.3</c:v>
                </c:pt>
                <c:pt idx="147">
                  <c:v>8.9</c:v>
                </c:pt>
                <c:pt idx="148">
                  <c:v>14.25</c:v>
                </c:pt>
                <c:pt idx="149">
                  <c:v>8.9</c:v>
                </c:pt>
                <c:pt idx="150">
                  <c:v>10.65</c:v>
                </c:pt>
                <c:pt idx="151">
                  <c:v>10.1</c:v>
                </c:pt>
                <c:pt idx="152">
                  <c:v>9.15</c:v>
                </c:pt>
                <c:pt idx="153">
                  <c:v>7.45</c:v>
                </c:pt>
                <c:pt idx="154">
                  <c:v>8.25</c:v>
                </c:pt>
                <c:pt idx="155">
                  <c:v>10.75</c:v>
                </c:pt>
                <c:pt idx="156">
                  <c:v>10.25</c:v>
                </c:pt>
                <c:pt idx="157">
                  <c:v>9.4</c:v>
                </c:pt>
                <c:pt idx="158">
                  <c:v>9.3000000000000007</c:v>
                </c:pt>
                <c:pt idx="159">
                  <c:v>8.3000000000000007</c:v>
                </c:pt>
                <c:pt idx="160">
                  <c:v>7.4</c:v>
                </c:pt>
                <c:pt idx="161">
                  <c:v>7</c:v>
                </c:pt>
                <c:pt idx="162">
                  <c:v>9.5</c:v>
                </c:pt>
                <c:pt idx="163">
                  <c:v>9.6999999999999993</c:v>
                </c:pt>
                <c:pt idx="164">
                  <c:v>9.9499999999999993</c:v>
                </c:pt>
                <c:pt idx="165">
                  <c:v>8.3000000000000007</c:v>
                </c:pt>
                <c:pt idx="166">
                  <c:v>10.199999999999999</c:v>
                </c:pt>
                <c:pt idx="167">
                  <c:v>8.6</c:v>
                </c:pt>
                <c:pt idx="168">
                  <c:v>8.85</c:v>
                </c:pt>
                <c:pt idx="169">
                  <c:v>6.65</c:v>
                </c:pt>
                <c:pt idx="170">
                  <c:v>11.35</c:v>
                </c:pt>
                <c:pt idx="171">
                  <c:v>9.4</c:v>
                </c:pt>
                <c:pt idx="172">
                  <c:v>9.3000000000000007</c:v>
                </c:pt>
                <c:pt idx="173">
                  <c:v>15.2</c:v>
                </c:pt>
                <c:pt idx="174">
                  <c:v>9.9</c:v>
                </c:pt>
                <c:pt idx="175">
                  <c:v>9.25</c:v>
                </c:pt>
                <c:pt idx="176">
                  <c:v>16.8</c:v>
                </c:pt>
                <c:pt idx="177">
                  <c:v>11.55</c:v>
                </c:pt>
                <c:pt idx="178">
                  <c:v>8.4499999999999993</c:v>
                </c:pt>
                <c:pt idx="179">
                  <c:v>14</c:v>
                </c:pt>
                <c:pt idx="180">
                  <c:v>9.6999999999999993</c:v>
                </c:pt>
                <c:pt idx="181">
                  <c:v>12.05</c:v>
                </c:pt>
                <c:pt idx="182">
                  <c:v>9.1</c:v>
                </c:pt>
                <c:pt idx="183">
                  <c:v>9.5500000000000007</c:v>
                </c:pt>
                <c:pt idx="184">
                  <c:v>8.65</c:v>
                </c:pt>
                <c:pt idx="185">
                  <c:v>10.8</c:v>
                </c:pt>
                <c:pt idx="186">
                  <c:v>6.95</c:v>
                </c:pt>
                <c:pt idx="187">
                  <c:v>9.65</c:v>
                </c:pt>
                <c:pt idx="188">
                  <c:v>9.1</c:v>
                </c:pt>
                <c:pt idx="189">
                  <c:v>10.95</c:v>
                </c:pt>
                <c:pt idx="190">
                  <c:v>9.9499999999999993</c:v>
                </c:pt>
                <c:pt idx="191">
                  <c:v>6.65</c:v>
                </c:pt>
                <c:pt idx="192">
                  <c:v>8.1999999999999993</c:v>
                </c:pt>
                <c:pt idx="193">
                  <c:v>9.4499999999999993</c:v>
                </c:pt>
                <c:pt idx="194">
                  <c:v>10.5</c:v>
                </c:pt>
                <c:pt idx="195">
                  <c:v>6.25</c:v>
                </c:pt>
                <c:pt idx="196">
                  <c:v>10.050000000000001</c:v>
                </c:pt>
                <c:pt idx="197">
                  <c:v>11.6</c:v>
                </c:pt>
                <c:pt idx="198">
                  <c:v>10.1</c:v>
                </c:pt>
                <c:pt idx="199">
                  <c:v>7.55</c:v>
                </c:pt>
                <c:pt idx="200">
                  <c:v>9.4499999999999993</c:v>
                </c:pt>
                <c:pt idx="201">
                  <c:v>8.4499999999999993</c:v>
                </c:pt>
                <c:pt idx="202">
                  <c:v>5.15</c:v>
                </c:pt>
                <c:pt idx="203">
                  <c:v>7.4</c:v>
                </c:pt>
                <c:pt idx="204">
                  <c:v>9.8000000000000007</c:v>
                </c:pt>
                <c:pt idx="205">
                  <c:v>8.65</c:v>
                </c:pt>
                <c:pt idx="206">
                  <c:v>9</c:v>
                </c:pt>
                <c:pt idx="207">
                  <c:v>13.15</c:v>
                </c:pt>
                <c:pt idx="208">
                  <c:v>8.0500000000000007</c:v>
                </c:pt>
                <c:pt idx="209">
                  <c:v>12.1</c:v>
                </c:pt>
                <c:pt idx="210">
                  <c:v>11.55</c:v>
                </c:pt>
                <c:pt idx="211">
                  <c:v>9.1999999999999993</c:v>
                </c:pt>
                <c:pt idx="212">
                  <c:v>11.15</c:v>
                </c:pt>
                <c:pt idx="213">
                  <c:v>6.1</c:v>
                </c:pt>
                <c:pt idx="214">
                  <c:v>8.35</c:v>
                </c:pt>
                <c:pt idx="215">
                  <c:v>7.35</c:v>
                </c:pt>
                <c:pt idx="216">
                  <c:v>7.55</c:v>
                </c:pt>
                <c:pt idx="217">
                  <c:v>10</c:v>
                </c:pt>
                <c:pt idx="218">
                  <c:v>7.2</c:v>
                </c:pt>
                <c:pt idx="219">
                  <c:v>8.0500000000000007</c:v>
                </c:pt>
                <c:pt idx="220">
                  <c:v>9</c:v>
                </c:pt>
                <c:pt idx="221">
                  <c:v>10.7</c:v>
                </c:pt>
                <c:pt idx="222">
                  <c:v>13.5</c:v>
                </c:pt>
                <c:pt idx="223">
                  <c:v>9.75</c:v>
                </c:pt>
                <c:pt idx="224">
                  <c:v>8.25</c:v>
                </c:pt>
                <c:pt idx="225">
                  <c:v>8.75</c:v>
                </c:pt>
                <c:pt idx="226">
                  <c:v>8.1999999999999993</c:v>
                </c:pt>
                <c:pt idx="227">
                  <c:v>11.7</c:v>
                </c:pt>
                <c:pt idx="228">
                  <c:v>7.4</c:v>
                </c:pt>
                <c:pt idx="229">
                  <c:v>8.5</c:v>
                </c:pt>
                <c:pt idx="230">
                  <c:v>12.45</c:v>
                </c:pt>
                <c:pt idx="231">
                  <c:v>7.05</c:v>
                </c:pt>
                <c:pt idx="232">
                  <c:v>6.45</c:v>
                </c:pt>
                <c:pt idx="233">
                  <c:v>8.4</c:v>
                </c:pt>
                <c:pt idx="234">
                  <c:v>8.8000000000000007</c:v>
                </c:pt>
                <c:pt idx="235">
                  <c:v>8.75</c:v>
                </c:pt>
                <c:pt idx="236">
                  <c:v>7.6</c:v>
                </c:pt>
                <c:pt idx="237">
                  <c:v>12.1</c:v>
                </c:pt>
                <c:pt idx="238">
                  <c:v>8.35</c:v>
                </c:pt>
                <c:pt idx="239">
                  <c:v>11.1</c:v>
                </c:pt>
                <c:pt idx="240">
                  <c:v>10.199999999999999</c:v>
                </c:pt>
                <c:pt idx="241">
                  <c:v>8.3000000000000007</c:v>
                </c:pt>
                <c:pt idx="242">
                  <c:v>9.75</c:v>
                </c:pt>
                <c:pt idx="243">
                  <c:v>9.0500000000000007</c:v>
                </c:pt>
                <c:pt idx="244">
                  <c:v>7.65</c:v>
                </c:pt>
                <c:pt idx="245">
                  <c:v>9.5500000000000007</c:v>
                </c:pt>
                <c:pt idx="246">
                  <c:v>8.25</c:v>
                </c:pt>
                <c:pt idx="247">
                  <c:v>10.25</c:v>
                </c:pt>
                <c:pt idx="248">
                  <c:v>10.7</c:v>
                </c:pt>
                <c:pt idx="249">
                  <c:v>7.55</c:v>
                </c:pt>
                <c:pt idx="250">
                  <c:v>13.1</c:v>
                </c:pt>
                <c:pt idx="251">
                  <c:v>9.4499999999999993</c:v>
                </c:pt>
                <c:pt idx="252">
                  <c:v>7.4</c:v>
                </c:pt>
                <c:pt idx="253">
                  <c:v>8.6</c:v>
                </c:pt>
                <c:pt idx="254">
                  <c:v>9.15</c:v>
                </c:pt>
                <c:pt idx="255">
                  <c:v>8.1999999999999993</c:v>
                </c:pt>
                <c:pt idx="256">
                  <c:v>11.05</c:v>
                </c:pt>
                <c:pt idx="257">
                  <c:v>9.65</c:v>
                </c:pt>
                <c:pt idx="258">
                  <c:v>10.85</c:v>
                </c:pt>
                <c:pt idx="259">
                  <c:v>8</c:v>
                </c:pt>
                <c:pt idx="260">
                  <c:v>9.5500000000000007</c:v>
                </c:pt>
                <c:pt idx="261">
                  <c:v>10.4</c:v>
                </c:pt>
                <c:pt idx="262">
                  <c:v>10.9</c:v>
                </c:pt>
                <c:pt idx="263">
                  <c:v>8.35</c:v>
                </c:pt>
                <c:pt idx="264">
                  <c:v>10.4</c:v>
                </c:pt>
                <c:pt idx="265">
                  <c:v>8.8000000000000007</c:v>
                </c:pt>
                <c:pt idx="266">
                  <c:v>10.1</c:v>
                </c:pt>
                <c:pt idx="267">
                  <c:v>10.75</c:v>
                </c:pt>
                <c:pt idx="268">
                  <c:v>9.8000000000000007</c:v>
                </c:pt>
                <c:pt idx="269">
                  <c:v>11.1</c:v>
                </c:pt>
                <c:pt idx="270">
                  <c:v>9.0500000000000007</c:v>
                </c:pt>
                <c:pt idx="271">
                  <c:v>7.4</c:v>
                </c:pt>
                <c:pt idx="272">
                  <c:v>11.05</c:v>
                </c:pt>
                <c:pt idx="273">
                  <c:v>11.7</c:v>
                </c:pt>
                <c:pt idx="274">
                  <c:v>7.95</c:v>
                </c:pt>
                <c:pt idx="275">
                  <c:v>7.4</c:v>
                </c:pt>
                <c:pt idx="276">
                  <c:v>9.3000000000000007</c:v>
                </c:pt>
                <c:pt idx="277">
                  <c:v>9.6999999999999993</c:v>
                </c:pt>
                <c:pt idx="278">
                  <c:v>9.4</c:v>
                </c:pt>
                <c:pt idx="279">
                  <c:v>9.5500000000000007</c:v>
                </c:pt>
                <c:pt idx="280">
                  <c:v>8.1</c:v>
                </c:pt>
                <c:pt idx="281">
                  <c:v>9.5</c:v>
                </c:pt>
                <c:pt idx="282">
                  <c:v>6.95</c:v>
                </c:pt>
                <c:pt idx="283">
                  <c:v>11.9</c:v>
                </c:pt>
                <c:pt idx="284">
                  <c:v>8.25</c:v>
                </c:pt>
                <c:pt idx="285">
                  <c:v>7.05</c:v>
                </c:pt>
                <c:pt idx="286">
                  <c:v>8.4499999999999993</c:v>
                </c:pt>
                <c:pt idx="287">
                  <c:v>9.15</c:v>
                </c:pt>
                <c:pt idx="288">
                  <c:v>11.75</c:v>
                </c:pt>
                <c:pt idx="289">
                  <c:v>13.45</c:v>
                </c:pt>
                <c:pt idx="290">
                  <c:v>8.6</c:v>
                </c:pt>
                <c:pt idx="291">
                  <c:v>8.3000000000000007</c:v>
                </c:pt>
                <c:pt idx="292">
                  <c:v>6.25</c:v>
                </c:pt>
                <c:pt idx="293">
                  <c:v>7.5</c:v>
                </c:pt>
                <c:pt idx="294">
                  <c:v>11.2</c:v>
                </c:pt>
                <c:pt idx="295">
                  <c:v>7.55</c:v>
                </c:pt>
                <c:pt idx="296">
                  <c:v>9.65</c:v>
                </c:pt>
                <c:pt idx="297">
                  <c:v>9.15</c:v>
                </c:pt>
                <c:pt idx="298">
                  <c:v>9.75</c:v>
                </c:pt>
                <c:pt idx="299">
                  <c:v>9.6999999999999993</c:v>
                </c:pt>
                <c:pt idx="300">
                  <c:v>8.6999999999999993</c:v>
                </c:pt>
                <c:pt idx="301">
                  <c:v>10</c:v>
                </c:pt>
                <c:pt idx="302">
                  <c:v>8.3000000000000007</c:v>
                </c:pt>
                <c:pt idx="303">
                  <c:v>9.4499999999999993</c:v>
                </c:pt>
                <c:pt idx="304">
                  <c:v>7.95</c:v>
                </c:pt>
                <c:pt idx="305">
                  <c:v>7.75</c:v>
                </c:pt>
                <c:pt idx="306">
                  <c:v>7.15</c:v>
                </c:pt>
                <c:pt idx="307">
                  <c:v>7.65</c:v>
                </c:pt>
                <c:pt idx="308">
                  <c:v>8</c:v>
                </c:pt>
                <c:pt idx="309">
                  <c:v>8</c:v>
                </c:pt>
                <c:pt idx="310">
                  <c:v>12.2</c:v>
                </c:pt>
                <c:pt idx="311">
                  <c:v>8.4499999999999993</c:v>
                </c:pt>
                <c:pt idx="312">
                  <c:v>8.1999999999999993</c:v>
                </c:pt>
                <c:pt idx="313">
                  <c:v>10.35</c:v>
                </c:pt>
                <c:pt idx="314">
                  <c:v>11</c:v>
                </c:pt>
                <c:pt idx="315">
                  <c:v>8.3000000000000007</c:v>
                </c:pt>
                <c:pt idx="316">
                  <c:v>7.95</c:v>
                </c:pt>
                <c:pt idx="317">
                  <c:v>10.65</c:v>
                </c:pt>
                <c:pt idx="318">
                  <c:v>8.3000000000000007</c:v>
                </c:pt>
                <c:pt idx="319">
                  <c:v>10.3</c:v>
                </c:pt>
                <c:pt idx="320">
                  <c:v>7.3</c:v>
                </c:pt>
                <c:pt idx="321">
                  <c:v>9.1</c:v>
                </c:pt>
                <c:pt idx="322">
                  <c:v>10.3</c:v>
                </c:pt>
                <c:pt idx="323">
                  <c:v>6.7</c:v>
                </c:pt>
                <c:pt idx="324">
                  <c:v>11.6</c:v>
                </c:pt>
                <c:pt idx="325">
                  <c:v>10.35</c:v>
                </c:pt>
                <c:pt idx="326">
                  <c:v>9.85</c:v>
                </c:pt>
                <c:pt idx="327">
                  <c:v>13.05</c:v>
                </c:pt>
                <c:pt idx="328">
                  <c:v>11.7</c:v>
                </c:pt>
                <c:pt idx="329">
                  <c:v>8.5</c:v>
                </c:pt>
                <c:pt idx="330">
                  <c:v>8.65</c:v>
                </c:pt>
                <c:pt idx="331">
                  <c:v>10.1</c:v>
                </c:pt>
                <c:pt idx="332">
                  <c:v>8.5</c:v>
                </c:pt>
                <c:pt idx="333">
                  <c:v>9.75</c:v>
                </c:pt>
                <c:pt idx="334">
                  <c:v>9.1999999999999993</c:v>
                </c:pt>
                <c:pt idx="335">
                  <c:v>9.0500000000000007</c:v>
                </c:pt>
                <c:pt idx="336">
                  <c:v>7.8</c:v>
                </c:pt>
                <c:pt idx="337">
                  <c:v>9.85</c:v>
                </c:pt>
                <c:pt idx="338">
                  <c:v>5.4</c:v>
                </c:pt>
                <c:pt idx="339">
                  <c:v>9.6</c:v>
                </c:pt>
                <c:pt idx="340">
                  <c:v>10.7</c:v>
                </c:pt>
                <c:pt idx="341">
                  <c:v>6.6</c:v>
                </c:pt>
                <c:pt idx="342">
                  <c:v>11.35</c:v>
                </c:pt>
                <c:pt idx="343">
                  <c:v>8.15</c:v>
                </c:pt>
                <c:pt idx="344">
                  <c:v>10.55</c:v>
                </c:pt>
                <c:pt idx="345">
                  <c:v>11.45</c:v>
                </c:pt>
                <c:pt idx="346">
                  <c:v>11.2</c:v>
                </c:pt>
                <c:pt idx="347">
                  <c:v>6.5</c:v>
                </c:pt>
                <c:pt idx="348">
                  <c:v>10.65</c:v>
                </c:pt>
                <c:pt idx="349">
                  <c:v>8.1</c:v>
                </c:pt>
                <c:pt idx="350">
                  <c:v>7.3</c:v>
                </c:pt>
                <c:pt idx="351">
                  <c:v>9.1</c:v>
                </c:pt>
                <c:pt idx="352">
                  <c:v>9.8000000000000007</c:v>
                </c:pt>
                <c:pt idx="353">
                  <c:v>11.9</c:v>
                </c:pt>
                <c:pt idx="354">
                  <c:v>9.9</c:v>
                </c:pt>
                <c:pt idx="355">
                  <c:v>6.55</c:v>
                </c:pt>
                <c:pt idx="356">
                  <c:v>11</c:v>
                </c:pt>
                <c:pt idx="357">
                  <c:v>7.75</c:v>
                </c:pt>
                <c:pt idx="358">
                  <c:v>10.45</c:v>
                </c:pt>
                <c:pt idx="359">
                  <c:v>10</c:v>
                </c:pt>
                <c:pt idx="360">
                  <c:v>9.5</c:v>
                </c:pt>
                <c:pt idx="361">
                  <c:v>9</c:v>
                </c:pt>
                <c:pt idx="362">
                  <c:v>10.25</c:v>
                </c:pt>
                <c:pt idx="363">
                  <c:v>9.9</c:v>
                </c:pt>
                <c:pt idx="364">
                  <c:v>8.75</c:v>
                </c:pt>
                <c:pt idx="365">
                  <c:v>8.1</c:v>
                </c:pt>
                <c:pt idx="366">
                  <c:v>10.050000000000001</c:v>
                </c:pt>
                <c:pt idx="367">
                  <c:v>11.45</c:v>
                </c:pt>
                <c:pt idx="368">
                  <c:v>11.7</c:v>
                </c:pt>
                <c:pt idx="369">
                  <c:v>7.1</c:v>
                </c:pt>
                <c:pt idx="370">
                  <c:v>7.5</c:v>
                </c:pt>
                <c:pt idx="371">
                  <c:v>7.1</c:v>
                </c:pt>
                <c:pt idx="372">
                  <c:v>8</c:v>
                </c:pt>
                <c:pt idx="373">
                  <c:v>9.5</c:v>
                </c:pt>
                <c:pt idx="374">
                  <c:v>12.5</c:v>
                </c:pt>
                <c:pt idx="375">
                  <c:v>11.05</c:v>
                </c:pt>
                <c:pt idx="376">
                  <c:v>8.5</c:v>
                </c:pt>
                <c:pt idx="377">
                  <c:v>9.1</c:v>
                </c:pt>
                <c:pt idx="378">
                  <c:v>10.7</c:v>
                </c:pt>
                <c:pt idx="379">
                  <c:v>10.85</c:v>
                </c:pt>
                <c:pt idx="380">
                  <c:v>8.3000000000000007</c:v>
                </c:pt>
                <c:pt idx="381">
                  <c:v>11</c:v>
                </c:pt>
                <c:pt idx="382">
                  <c:v>10.55</c:v>
                </c:pt>
                <c:pt idx="383">
                  <c:v>9.9</c:v>
                </c:pt>
                <c:pt idx="384">
                  <c:v>7.2</c:v>
                </c:pt>
                <c:pt idx="385">
                  <c:v>10.65</c:v>
                </c:pt>
                <c:pt idx="386">
                  <c:v>7.8</c:v>
                </c:pt>
                <c:pt idx="387">
                  <c:v>9.6999999999999993</c:v>
                </c:pt>
                <c:pt idx="388">
                  <c:v>7</c:v>
                </c:pt>
                <c:pt idx="389">
                  <c:v>8.4499999999999993</c:v>
                </c:pt>
                <c:pt idx="390">
                  <c:v>11.7</c:v>
                </c:pt>
                <c:pt idx="391">
                  <c:v>7.85</c:v>
                </c:pt>
                <c:pt idx="392">
                  <c:v>7.6</c:v>
                </c:pt>
                <c:pt idx="393">
                  <c:v>10.45</c:v>
                </c:pt>
                <c:pt idx="394">
                  <c:v>9.35</c:v>
                </c:pt>
                <c:pt idx="395">
                  <c:v>10.55</c:v>
                </c:pt>
                <c:pt idx="396">
                  <c:v>10.9</c:v>
                </c:pt>
                <c:pt idx="397">
                  <c:v>9.0500000000000007</c:v>
                </c:pt>
                <c:pt idx="398">
                  <c:v>9.9499999999999993</c:v>
                </c:pt>
                <c:pt idx="399">
                  <c:v>8.9</c:v>
                </c:pt>
                <c:pt idx="400">
                  <c:v>9.8000000000000007</c:v>
                </c:pt>
                <c:pt idx="401">
                  <c:v>8.75</c:v>
                </c:pt>
                <c:pt idx="402">
                  <c:v>10.4</c:v>
                </c:pt>
                <c:pt idx="403">
                  <c:v>8.1</c:v>
                </c:pt>
                <c:pt idx="404">
                  <c:v>9.25</c:v>
                </c:pt>
                <c:pt idx="405">
                  <c:v>11.05</c:v>
                </c:pt>
                <c:pt idx="406">
                  <c:v>8.4499999999999993</c:v>
                </c:pt>
                <c:pt idx="407">
                  <c:v>9.8000000000000007</c:v>
                </c:pt>
                <c:pt idx="408">
                  <c:v>8.4</c:v>
                </c:pt>
                <c:pt idx="409">
                  <c:v>11.05</c:v>
                </c:pt>
                <c:pt idx="410">
                  <c:v>6.55</c:v>
                </c:pt>
                <c:pt idx="411">
                  <c:v>8.6999999999999993</c:v>
                </c:pt>
                <c:pt idx="412">
                  <c:v>11</c:v>
                </c:pt>
                <c:pt idx="413">
                  <c:v>10.3</c:v>
                </c:pt>
                <c:pt idx="414">
                  <c:v>6.65</c:v>
                </c:pt>
                <c:pt idx="415">
                  <c:v>9.35</c:v>
                </c:pt>
                <c:pt idx="416">
                  <c:v>9.65</c:v>
                </c:pt>
                <c:pt idx="417">
                  <c:v>11.05</c:v>
                </c:pt>
                <c:pt idx="418">
                  <c:v>10.8</c:v>
                </c:pt>
                <c:pt idx="419">
                  <c:v>7.2</c:v>
                </c:pt>
                <c:pt idx="420">
                  <c:v>7.95</c:v>
                </c:pt>
                <c:pt idx="421">
                  <c:v>8.9499999999999993</c:v>
                </c:pt>
                <c:pt idx="422">
                  <c:v>7.45</c:v>
                </c:pt>
                <c:pt idx="423">
                  <c:v>8.6</c:v>
                </c:pt>
                <c:pt idx="424">
                  <c:v>10.199999999999999</c:v>
                </c:pt>
                <c:pt idx="425">
                  <c:v>9.9</c:v>
                </c:pt>
                <c:pt idx="426">
                  <c:v>9.25</c:v>
                </c:pt>
                <c:pt idx="427">
                  <c:v>9.35</c:v>
                </c:pt>
                <c:pt idx="428">
                  <c:v>9.25</c:v>
                </c:pt>
                <c:pt idx="429">
                  <c:v>7.75</c:v>
                </c:pt>
                <c:pt idx="430">
                  <c:v>7.35</c:v>
                </c:pt>
                <c:pt idx="431">
                  <c:v>11.2</c:v>
                </c:pt>
                <c:pt idx="432">
                  <c:v>7.7</c:v>
                </c:pt>
                <c:pt idx="433">
                  <c:v>12.75</c:v>
                </c:pt>
                <c:pt idx="434">
                  <c:v>9.65</c:v>
                </c:pt>
                <c:pt idx="435">
                  <c:v>10.199999999999999</c:v>
                </c:pt>
                <c:pt idx="436">
                  <c:v>7.2</c:v>
                </c:pt>
                <c:pt idx="437">
                  <c:v>9.5</c:v>
                </c:pt>
                <c:pt idx="438">
                  <c:v>8.0500000000000007</c:v>
                </c:pt>
                <c:pt idx="439">
                  <c:v>10.45</c:v>
                </c:pt>
                <c:pt idx="440">
                  <c:v>7.65</c:v>
                </c:pt>
                <c:pt idx="441">
                  <c:v>6.55</c:v>
                </c:pt>
                <c:pt idx="442">
                  <c:v>10.75</c:v>
                </c:pt>
                <c:pt idx="443">
                  <c:v>7.35</c:v>
                </c:pt>
                <c:pt idx="444">
                  <c:v>8.5500000000000007</c:v>
                </c:pt>
                <c:pt idx="445">
                  <c:v>7.5</c:v>
                </c:pt>
                <c:pt idx="446">
                  <c:v>7.65</c:v>
                </c:pt>
                <c:pt idx="447">
                  <c:v>6.85</c:v>
                </c:pt>
                <c:pt idx="448">
                  <c:v>9.5500000000000007</c:v>
                </c:pt>
                <c:pt idx="449">
                  <c:v>7.9</c:v>
                </c:pt>
                <c:pt idx="450">
                  <c:v>9.25</c:v>
                </c:pt>
                <c:pt idx="451">
                  <c:v>6.95</c:v>
                </c:pt>
                <c:pt idx="452">
                  <c:v>11.15</c:v>
                </c:pt>
                <c:pt idx="453">
                  <c:v>10.7</c:v>
                </c:pt>
                <c:pt idx="454">
                  <c:v>7.25</c:v>
                </c:pt>
                <c:pt idx="455">
                  <c:v>7.6</c:v>
                </c:pt>
                <c:pt idx="456">
                  <c:v>11.75</c:v>
                </c:pt>
                <c:pt idx="457">
                  <c:v>12.3</c:v>
                </c:pt>
                <c:pt idx="458">
                  <c:v>8.4499999999999993</c:v>
                </c:pt>
                <c:pt idx="459">
                  <c:v>10.199999999999999</c:v>
                </c:pt>
                <c:pt idx="460">
                  <c:v>10.55</c:v>
                </c:pt>
                <c:pt idx="461">
                  <c:v>9.4</c:v>
                </c:pt>
                <c:pt idx="462">
                  <c:v>7.7</c:v>
                </c:pt>
                <c:pt idx="463">
                  <c:v>10.199999999999999</c:v>
                </c:pt>
                <c:pt idx="464">
                  <c:v>10.3</c:v>
                </c:pt>
                <c:pt idx="465">
                  <c:v>6.65</c:v>
                </c:pt>
                <c:pt idx="466">
                  <c:v>9.1</c:v>
                </c:pt>
                <c:pt idx="467">
                  <c:v>8.5</c:v>
                </c:pt>
                <c:pt idx="468">
                  <c:v>8.0500000000000007</c:v>
                </c:pt>
                <c:pt idx="469">
                  <c:v>12.3</c:v>
                </c:pt>
                <c:pt idx="470">
                  <c:v>6.15</c:v>
                </c:pt>
                <c:pt idx="471">
                  <c:v>12.2</c:v>
                </c:pt>
                <c:pt idx="472">
                  <c:v>7.3</c:v>
                </c:pt>
                <c:pt idx="473">
                  <c:v>10.199999999999999</c:v>
                </c:pt>
                <c:pt idx="474">
                  <c:v>9.85</c:v>
                </c:pt>
                <c:pt idx="475">
                  <c:v>8.0500000000000007</c:v>
                </c:pt>
                <c:pt idx="476">
                  <c:v>6.75</c:v>
                </c:pt>
                <c:pt idx="477">
                  <c:v>7</c:v>
                </c:pt>
                <c:pt idx="478">
                  <c:v>6.5</c:v>
                </c:pt>
                <c:pt idx="479">
                  <c:v>11.05</c:v>
                </c:pt>
                <c:pt idx="480">
                  <c:v>9.9</c:v>
                </c:pt>
                <c:pt idx="481">
                  <c:v>7.65</c:v>
                </c:pt>
                <c:pt idx="482">
                  <c:v>10.25</c:v>
                </c:pt>
                <c:pt idx="483">
                  <c:v>7.85</c:v>
                </c:pt>
                <c:pt idx="484">
                  <c:v>7.6</c:v>
                </c:pt>
                <c:pt idx="485">
                  <c:v>7.65</c:v>
                </c:pt>
                <c:pt idx="486">
                  <c:v>10.55</c:v>
                </c:pt>
                <c:pt idx="487">
                  <c:v>9.15</c:v>
                </c:pt>
                <c:pt idx="488">
                  <c:v>7.25</c:v>
                </c:pt>
                <c:pt idx="489">
                  <c:v>7.3</c:v>
                </c:pt>
                <c:pt idx="490">
                  <c:v>8.25</c:v>
                </c:pt>
                <c:pt idx="491">
                  <c:v>9.5500000000000007</c:v>
                </c:pt>
                <c:pt idx="492">
                  <c:v>12.45</c:v>
                </c:pt>
                <c:pt idx="493">
                  <c:v>12.2</c:v>
                </c:pt>
                <c:pt idx="494">
                  <c:v>8.5500000000000007</c:v>
                </c:pt>
                <c:pt idx="495">
                  <c:v>10.15</c:v>
                </c:pt>
                <c:pt idx="496">
                  <c:v>12.45</c:v>
                </c:pt>
                <c:pt idx="497">
                  <c:v>10.55</c:v>
                </c:pt>
                <c:pt idx="498">
                  <c:v>7.25</c:v>
                </c:pt>
                <c:pt idx="499">
                  <c:v>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0-4C7E-B30C-0A49641F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5096"/>
        <c:axId val="342254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bestP!$B$1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bestP!$A$2:$A$501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bestP!$B$2:$B$501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5.4</c:v>
                      </c:pt>
                      <c:pt idx="1">
                        <c:v>10.65</c:v>
                      </c:pt>
                      <c:pt idx="2">
                        <c:v>31.1</c:v>
                      </c:pt>
                      <c:pt idx="3">
                        <c:v>20.55</c:v>
                      </c:pt>
                      <c:pt idx="4">
                        <c:v>41.15</c:v>
                      </c:pt>
                      <c:pt idx="5">
                        <c:v>21.8</c:v>
                      </c:pt>
                      <c:pt idx="6">
                        <c:v>37.549999999999997</c:v>
                      </c:pt>
                      <c:pt idx="7">
                        <c:v>62.2</c:v>
                      </c:pt>
                      <c:pt idx="8">
                        <c:v>82.35</c:v>
                      </c:pt>
                      <c:pt idx="9">
                        <c:v>77.55</c:v>
                      </c:pt>
                      <c:pt idx="10">
                        <c:v>82.1</c:v>
                      </c:pt>
                      <c:pt idx="11">
                        <c:v>61.65</c:v>
                      </c:pt>
                      <c:pt idx="12">
                        <c:v>92.4</c:v>
                      </c:pt>
                      <c:pt idx="13">
                        <c:v>97.7</c:v>
                      </c:pt>
                      <c:pt idx="14">
                        <c:v>87.5</c:v>
                      </c:pt>
                      <c:pt idx="15">
                        <c:v>87.25</c:v>
                      </c:pt>
                      <c:pt idx="16">
                        <c:v>87.35</c:v>
                      </c:pt>
                      <c:pt idx="17">
                        <c:v>97.3</c:v>
                      </c:pt>
                      <c:pt idx="18">
                        <c:v>82.05</c:v>
                      </c:pt>
                      <c:pt idx="19">
                        <c:v>97.25</c:v>
                      </c:pt>
                      <c:pt idx="20">
                        <c:v>91.75</c:v>
                      </c:pt>
                      <c:pt idx="21">
                        <c:v>98.05</c:v>
                      </c:pt>
                      <c:pt idx="22">
                        <c:v>97.25</c:v>
                      </c:pt>
                      <c:pt idx="23">
                        <c:v>76.900000000000006</c:v>
                      </c:pt>
                      <c:pt idx="24">
                        <c:v>87.9</c:v>
                      </c:pt>
                      <c:pt idx="25">
                        <c:v>86.95</c:v>
                      </c:pt>
                      <c:pt idx="26">
                        <c:v>97.3</c:v>
                      </c:pt>
                      <c:pt idx="27">
                        <c:v>92.1</c:v>
                      </c:pt>
                      <c:pt idx="28">
                        <c:v>97.15</c:v>
                      </c:pt>
                      <c:pt idx="29">
                        <c:v>92.2</c:v>
                      </c:pt>
                      <c:pt idx="30">
                        <c:v>87.35</c:v>
                      </c:pt>
                      <c:pt idx="31">
                        <c:v>97.1</c:v>
                      </c:pt>
                      <c:pt idx="32">
                        <c:v>97.4</c:v>
                      </c:pt>
                      <c:pt idx="33">
                        <c:v>102.9</c:v>
                      </c:pt>
                      <c:pt idx="34">
                        <c:v>102.05</c:v>
                      </c:pt>
                      <c:pt idx="35">
                        <c:v>102.6</c:v>
                      </c:pt>
                      <c:pt idx="36">
                        <c:v>102.5</c:v>
                      </c:pt>
                      <c:pt idx="37">
                        <c:v>97.25</c:v>
                      </c:pt>
                      <c:pt idx="38">
                        <c:v>102.55</c:v>
                      </c:pt>
                      <c:pt idx="39">
                        <c:v>102</c:v>
                      </c:pt>
                      <c:pt idx="40">
                        <c:v>97.8</c:v>
                      </c:pt>
                      <c:pt idx="41">
                        <c:v>96.85</c:v>
                      </c:pt>
                      <c:pt idx="42">
                        <c:v>102.35</c:v>
                      </c:pt>
                      <c:pt idx="43">
                        <c:v>102.8</c:v>
                      </c:pt>
                      <c:pt idx="44">
                        <c:v>102.75</c:v>
                      </c:pt>
                      <c:pt idx="45">
                        <c:v>97.2</c:v>
                      </c:pt>
                      <c:pt idx="46">
                        <c:v>102.65</c:v>
                      </c:pt>
                      <c:pt idx="47">
                        <c:v>97.4</c:v>
                      </c:pt>
                      <c:pt idx="48">
                        <c:v>102.55</c:v>
                      </c:pt>
                      <c:pt idx="49">
                        <c:v>102.85</c:v>
                      </c:pt>
                      <c:pt idx="50">
                        <c:v>103.7</c:v>
                      </c:pt>
                      <c:pt idx="51">
                        <c:v>101.9</c:v>
                      </c:pt>
                      <c:pt idx="52">
                        <c:v>97.05</c:v>
                      </c:pt>
                      <c:pt idx="53">
                        <c:v>102.4</c:v>
                      </c:pt>
                      <c:pt idx="54">
                        <c:v>102.65</c:v>
                      </c:pt>
                      <c:pt idx="55">
                        <c:v>102.65</c:v>
                      </c:pt>
                      <c:pt idx="56">
                        <c:v>92.2</c:v>
                      </c:pt>
                      <c:pt idx="57">
                        <c:v>102.45</c:v>
                      </c:pt>
                      <c:pt idx="58">
                        <c:v>102.35</c:v>
                      </c:pt>
                      <c:pt idx="59">
                        <c:v>102.1</c:v>
                      </c:pt>
                      <c:pt idx="60">
                        <c:v>102.8</c:v>
                      </c:pt>
                      <c:pt idx="61">
                        <c:v>97.35</c:v>
                      </c:pt>
                      <c:pt idx="62">
                        <c:v>102.55</c:v>
                      </c:pt>
                      <c:pt idx="63">
                        <c:v>102.6</c:v>
                      </c:pt>
                      <c:pt idx="64">
                        <c:v>102.8</c:v>
                      </c:pt>
                      <c:pt idx="65">
                        <c:v>97.95</c:v>
                      </c:pt>
                      <c:pt idx="66">
                        <c:v>102.55</c:v>
                      </c:pt>
                      <c:pt idx="67">
                        <c:v>92</c:v>
                      </c:pt>
                      <c:pt idx="68">
                        <c:v>102.4</c:v>
                      </c:pt>
                      <c:pt idx="69">
                        <c:v>102.1</c:v>
                      </c:pt>
                      <c:pt idx="70">
                        <c:v>98</c:v>
                      </c:pt>
                      <c:pt idx="71">
                        <c:v>103.25</c:v>
                      </c:pt>
                      <c:pt idx="72">
                        <c:v>103</c:v>
                      </c:pt>
                      <c:pt idx="73">
                        <c:v>97.25</c:v>
                      </c:pt>
                      <c:pt idx="74">
                        <c:v>102.45</c:v>
                      </c:pt>
                      <c:pt idx="75">
                        <c:v>102.95</c:v>
                      </c:pt>
                      <c:pt idx="76">
                        <c:v>102.1</c:v>
                      </c:pt>
                      <c:pt idx="77">
                        <c:v>102.5</c:v>
                      </c:pt>
                      <c:pt idx="78">
                        <c:v>102.5</c:v>
                      </c:pt>
                      <c:pt idx="79">
                        <c:v>103.1</c:v>
                      </c:pt>
                      <c:pt idx="80">
                        <c:v>102.3</c:v>
                      </c:pt>
                      <c:pt idx="81">
                        <c:v>102.4</c:v>
                      </c:pt>
                      <c:pt idx="82">
                        <c:v>102.1</c:v>
                      </c:pt>
                      <c:pt idx="83">
                        <c:v>102.5</c:v>
                      </c:pt>
                      <c:pt idx="84">
                        <c:v>102.8</c:v>
                      </c:pt>
                      <c:pt idx="85">
                        <c:v>102.95</c:v>
                      </c:pt>
                      <c:pt idx="86">
                        <c:v>102.45</c:v>
                      </c:pt>
                      <c:pt idx="87">
                        <c:v>102.25</c:v>
                      </c:pt>
                      <c:pt idx="88">
                        <c:v>103.35</c:v>
                      </c:pt>
                      <c:pt idx="89">
                        <c:v>103.15</c:v>
                      </c:pt>
                      <c:pt idx="90">
                        <c:v>102.8</c:v>
                      </c:pt>
                      <c:pt idx="91">
                        <c:v>102.5</c:v>
                      </c:pt>
                      <c:pt idx="92">
                        <c:v>102.55</c:v>
                      </c:pt>
                      <c:pt idx="93">
                        <c:v>102.3</c:v>
                      </c:pt>
                      <c:pt idx="94">
                        <c:v>98.6</c:v>
                      </c:pt>
                      <c:pt idx="95">
                        <c:v>102.25</c:v>
                      </c:pt>
                      <c:pt idx="96">
                        <c:v>102.5</c:v>
                      </c:pt>
                      <c:pt idx="97">
                        <c:v>97.6</c:v>
                      </c:pt>
                      <c:pt idx="98">
                        <c:v>102.45</c:v>
                      </c:pt>
                      <c:pt idx="99">
                        <c:v>102.9</c:v>
                      </c:pt>
                      <c:pt idx="100">
                        <c:v>102.45</c:v>
                      </c:pt>
                      <c:pt idx="101">
                        <c:v>102.2</c:v>
                      </c:pt>
                      <c:pt idx="102">
                        <c:v>103.05</c:v>
                      </c:pt>
                      <c:pt idx="103">
                        <c:v>103.05</c:v>
                      </c:pt>
                      <c:pt idx="104">
                        <c:v>102.55</c:v>
                      </c:pt>
                      <c:pt idx="105">
                        <c:v>103.05</c:v>
                      </c:pt>
                      <c:pt idx="106">
                        <c:v>102.1</c:v>
                      </c:pt>
                      <c:pt idx="107">
                        <c:v>102.9</c:v>
                      </c:pt>
                      <c:pt idx="108">
                        <c:v>102.15</c:v>
                      </c:pt>
                      <c:pt idx="109">
                        <c:v>97.75</c:v>
                      </c:pt>
                      <c:pt idx="110">
                        <c:v>102.65</c:v>
                      </c:pt>
                      <c:pt idx="111">
                        <c:v>102.7</c:v>
                      </c:pt>
                      <c:pt idx="112">
                        <c:v>102.6</c:v>
                      </c:pt>
                      <c:pt idx="113">
                        <c:v>102.35</c:v>
                      </c:pt>
                      <c:pt idx="114">
                        <c:v>102.55</c:v>
                      </c:pt>
                      <c:pt idx="115">
                        <c:v>102.65</c:v>
                      </c:pt>
                      <c:pt idx="116">
                        <c:v>102.5</c:v>
                      </c:pt>
                      <c:pt idx="117">
                        <c:v>102.25</c:v>
                      </c:pt>
                      <c:pt idx="118">
                        <c:v>103.1</c:v>
                      </c:pt>
                      <c:pt idx="119">
                        <c:v>102.8</c:v>
                      </c:pt>
                      <c:pt idx="120">
                        <c:v>101.8</c:v>
                      </c:pt>
                      <c:pt idx="121">
                        <c:v>102.55</c:v>
                      </c:pt>
                      <c:pt idx="122">
                        <c:v>102.1</c:v>
                      </c:pt>
                      <c:pt idx="123">
                        <c:v>102.05</c:v>
                      </c:pt>
                      <c:pt idx="124">
                        <c:v>102.3</c:v>
                      </c:pt>
                      <c:pt idx="125">
                        <c:v>102.6</c:v>
                      </c:pt>
                      <c:pt idx="126">
                        <c:v>102.45</c:v>
                      </c:pt>
                      <c:pt idx="127">
                        <c:v>102.85</c:v>
                      </c:pt>
                      <c:pt idx="128">
                        <c:v>102.45</c:v>
                      </c:pt>
                      <c:pt idx="129">
                        <c:v>102.45</c:v>
                      </c:pt>
                      <c:pt idx="130">
                        <c:v>102.3</c:v>
                      </c:pt>
                      <c:pt idx="131">
                        <c:v>102.75</c:v>
                      </c:pt>
                      <c:pt idx="132">
                        <c:v>102.25</c:v>
                      </c:pt>
                      <c:pt idx="133">
                        <c:v>102.1</c:v>
                      </c:pt>
                      <c:pt idx="134">
                        <c:v>102.55</c:v>
                      </c:pt>
                      <c:pt idx="135">
                        <c:v>102.15</c:v>
                      </c:pt>
                      <c:pt idx="136">
                        <c:v>97.3</c:v>
                      </c:pt>
                      <c:pt idx="137">
                        <c:v>102.25</c:v>
                      </c:pt>
                      <c:pt idx="138">
                        <c:v>102.9</c:v>
                      </c:pt>
                      <c:pt idx="139">
                        <c:v>102.8</c:v>
                      </c:pt>
                      <c:pt idx="140">
                        <c:v>102</c:v>
                      </c:pt>
                      <c:pt idx="141">
                        <c:v>102.4</c:v>
                      </c:pt>
                      <c:pt idx="142">
                        <c:v>102.15</c:v>
                      </c:pt>
                      <c:pt idx="143">
                        <c:v>102.15</c:v>
                      </c:pt>
                      <c:pt idx="144">
                        <c:v>101.75</c:v>
                      </c:pt>
                      <c:pt idx="145">
                        <c:v>102.2</c:v>
                      </c:pt>
                      <c:pt idx="146">
                        <c:v>102.3</c:v>
                      </c:pt>
                      <c:pt idx="147">
                        <c:v>102.75</c:v>
                      </c:pt>
                      <c:pt idx="148">
                        <c:v>103.05</c:v>
                      </c:pt>
                      <c:pt idx="149">
                        <c:v>102.65</c:v>
                      </c:pt>
                      <c:pt idx="150">
                        <c:v>101.85</c:v>
                      </c:pt>
                      <c:pt idx="151">
                        <c:v>102.2</c:v>
                      </c:pt>
                      <c:pt idx="152">
                        <c:v>102.85</c:v>
                      </c:pt>
                      <c:pt idx="153">
                        <c:v>102.2</c:v>
                      </c:pt>
                      <c:pt idx="154">
                        <c:v>102.7</c:v>
                      </c:pt>
                      <c:pt idx="155">
                        <c:v>102.05</c:v>
                      </c:pt>
                      <c:pt idx="156">
                        <c:v>102.45</c:v>
                      </c:pt>
                      <c:pt idx="157">
                        <c:v>101.95</c:v>
                      </c:pt>
                      <c:pt idx="158">
                        <c:v>102.85</c:v>
                      </c:pt>
                      <c:pt idx="159">
                        <c:v>102.1</c:v>
                      </c:pt>
                      <c:pt idx="160">
                        <c:v>101.65</c:v>
                      </c:pt>
                      <c:pt idx="161">
                        <c:v>102.35</c:v>
                      </c:pt>
                      <c:pt idx="162">
                        <c:v>102.35</c:v>
                      </c:pt>
                      <c:pt idx="163">
                        <c:v>102.15</c:v>
                      </c:pt>
                      <c:pt idx="164">
                        <c:v>102.95</c:v>
                      </c:pt>
                      <c:pt idx="165">
                        <c:v>102.65</c:v>
                      </c:pt>
                      <c:pt idx="166">
                        <c:v>101.9</c:v>
                      </c:pt>
                      <c:pt idx="167">
                        <c:v>102.5</c:v>
                      </c:pt>
                      <c:pt idx="168">
                        <c:v>102.3</c:v>
                      </c:pt>
                      <c:pt idx="169">
                        <c:v>102.1</c:v>
                      </c:pt>
                      <c:pt idx="170">
                        <c:v>102.4</c:v>
                      </c:pt>
                      <c:pt idx="171">
                        <c:v>102</c:v>
                      </c:pt>
                      <c:pt idx="172">
                        <c:v>103</c:v>
                      </c:pt>
                      <c:pt idx="173">
                        <c:v>102.7</c:v>
                      </c:pt>
                      <c:pt idx="174">
                        <c:v>102.7</c:v>
                      </c:pt>
                      <c:pt idx="175">
                        <c:v>102.25</c:v>
                      </c:pt>
                      <c:pt idx="176">
                        <c:v>103</c:v>
                      </c:pt>
                      <c:pt idx="177">
                        <c:v>102.7</c:v>
                      </c:pt>
                      <c:pt idx="178">
                        <c:v>102.15</c:v>
                      </c:pt>
                      <c:pt idx="179">
                        <c:v>102.95</c:v>
                      </c:pt>
                      <c:pt idx="180">
                        <c:v>102.1</c:v>
                      </c:pt>
                      <c:pt idx="181">
                        <c:v>102.25</c:v>
                      </c:pt>
                      <c:pt idx="182">
                        <c:v>102.75</c:v>
                      </c:pt>
                      <c:pt idx="183">
                        <c:v>103.25</c:v>
                      </c:pt>
                      <c:pt idx="184">
                        <c:v>102.95</c:v>
                      </c:pt>
                      <c:pt idx="185">
                        <c:v>102.95</c:v>
                      </c:pt>
                      <c:pt idx="186">
                        <c:v>102.15</c:v>
                      </c:pt>
                      <c:pt idx="187">
                        <c:v>101.8</c:v>
                      </c:pt>
                      <c:pt idx="188">
                        <c:v>102.75</c:v>
                      </c:pt>
                      <c:pt idx="189">
                        <c:v>103.4</c:v>
                      </c:pt>
                      <c:pt idx="190">
                        <c:v>102.25</c:v>
                      </c:pt>
                      <c:pt idx="191">
                        <c:v>102</c:v>
                      </c:pt>
                      <c:pt idx="192">
                        <c:v>102.2</c:v>
                      </c:pt>
                      <c:pt idx="193">
                        <c:v>102.75</c:v>
                      </c:pt>
                      <c:pt idx="194">
                        <c:v>102.15</c:v>
                      </c:pt>
                      <c:pt idx="195">
                        <c:v>102.45</c:v>
                      </c:pt>
                      <c:pt idx="196">
                        <c:v>102.25</c:v>
                      </c:pt>
                      <c:pt idx="197">
                        <c:v>103.4</c:v>
                      </c:pt>
                      <c:pt idx="198">
                        <c:v>102.5</c:v>
                      </c:pt>
                      <c:pt idx="199">
                        <c:v>101.85</c:v>
                      </c:pt>
                      <c:pt idx="200">
                        <c:v>102.55</c:v>
                      </c:pt>
                      <c:pt idx="201">
                        <c:v>102.35</c:v>
                      </c:pt>
                      <c:pt idx="202">
                        <c:v>101.95</c:v>
                      </c:pt>
                      <c:pt idx="203">
                        <c:v>102.15</c:v>
                      </c:pt>
                      <c:pt idx="204">
                        <c:v>102.9</c:v>
                      </c:pt>
                      <c:pt idx="205">
                        <c:v>102.6</c:v>
                      </c:pt>
                      <c:pt idx="206">
                        <c:v>102.15</c:v>
                      </c:pt>
                      <c:pt idx="207">
                        <c:v>102.7</c:v>
                      </c:pt>
                      <c:pt idx="208">
                        <c:v>101.95</c:v>
                      </c:pt>
                      <c:pt idx="209">
                        <c:v>102.3</c:v>
                      </c:pt>
                      <c:pt idx="210">
                        <c:v>102.35</c:v>
                      </c:pt>
                      <c:pt idx="211">
                        <c:v>102.55</c:v>
                      </c:pt>
                      <c:pt idx="212">
                        <c:v>102.25</c:v>
                      </c:pt>
                      <c:pt idx="213">
                        <c:v>102.05</c:v>
                      </c:pt>
                      <c:pt idx="214">
                        <c:v>102.7</c:v>
                      </c:pt>
                      <c:pt idx="215">
                        <c:v>102.05</c:v>
                      </c:pt>
                      <c:pt idx="216">
                        <c:v>102.3</c:v>
                      </c:pt>
                      <c:pt idx="217">
                        <c:v>101.75</c:v>
                      </c:pt>
                      <c:pt idx="218">
                        <c:v>101.85</c:v>
                      </c:pt>
                      <c:pt idx="219">
                        <c:v>102.35</c:v>
                      </c:pt>
                      <c:pt idx="220">
                        <c:v>102.75</c:v>
                      </c:pt>
                      <c:pt idx="221">
                        <c:v>103</c:v>
                      </c:pt>
                      <c:pt idx="222">
                        <c:v>102.95</c:v>
                      </c:pt>
                      <c:pt idx="223">
                        <c:v>102.45</c:v>
                      </c:pt>
                      <c:pt idx="224">
                        <c:v>102.05</c:v>
                      </c:pt>
                      <c:pt idx="225">
                        <c:v>102.05</c:v>
                      </c:pt>
                      <c:pt idx="226">
                        <c:v>102.25</c:v>
                      </c:pt>
                      <c:pt idx="227">
                        <c:v>102.6</c:v>
                      </c:pt>
                      <c:pt idx="228">
                        <c:v>102.15</c:v>
                      </c:pt>
                      <c:pt idx="229">
                        <c:v>102.1</c:v>
                      </c:pt>
                      <c:pt idx="230">
                        <c:v>102.4</c:v>
                      </c:pt>
                      <c:pt idx="231">
                        <c:v>102.4</c:v>
                      </c:pt>
                      <c:pt idx="232">
                        <c:v>102.05</c:v>
                      </c:pt>
                      <c:pt idx="233">
                        <c:v>101.95</c:v>
                      </c:pt>
                      <c:pt idx="234">
                        <c:v>102.5</c:v>
                      </c:pt>
                      <c:pt idx="235">
                        <c:v>102.55</c:v>
                      </c:pt>
                      <c:pt idx="236">
                        <c:v>102.35</c:v>
                      </c:pt>
                      <c:pt idx="237">
                        <c:v>101.95</c:v>
                      </c:pt>
                      <c:pt idx="238">
                        <c:v>102.05</c:v>
                      </c:pt>
                      <c:pt idx="239">
                        <c:v>102.3</c:v>
                      </c:pt>
                      <c:pt idx="240">
                        <c:v>102.05</c:v>
                      </c:pt>
                      <c:pt idx="241">
                        <c:v>102.05</c:v>
                      </c:pt>
                      <c:pt idx="242">
                        <c:v>102.1</c:v>
                      </c:pt>
                      <c:pt idx="243">
                        <c:v>102.1</c:v>
                      </c:pt>
                      <c:pt idx="244">
                        <c:v>102.6</c:v>
                      </c:pt>
                      <c:pt idx="245">
                        <c:v>102.25</c:v>
                      </c:pt>
                      <c:pt idx="246">
                        <c:v>102.15</c:v>
                      </c:pt>
                      <c:pt idx="247">
                        <c:v>102.8</c:v>
                      </c:pt>
                      <c:pt idx="248">
                        <c:v>102.75</c:v>
                      </c:pt>
                      <c:pt idx="249">
                        <c:v>102.5</c:v>
                      </c:pt>
                      <c:pt idx="250">
                        <c:v>102.2</c:v>
                      </c:pt>
                      <c:pt idx="251">
                        <c:v>102.35</c:v>
                      </c:pt>
                      <c:pt idx="252">
                        <c:v>102.25</c:v>
                      </c:pt>
                      <c:pt idx="253">
                        <c:v>102.15</c:v>
                      </c:pt>
                      <c:pt idx="254">
                        <c:v>102.4</c:v>
                      </c:pt>
                      <c:pt idx="255">
                        <c:v>101.75</c:v>
                      </c:pt>
                      <c:pt idx="256">
                        <c:v>102.85</c:v>
                      </c:pt>
                      <c:pt idx="257">
                        <c:v>102.3</c:v>
                      </c:pt>
                      <c:pt idx="258">
                        <c:v>102.3</c:v>
                      </c:pt>
                      <c:pt idx="259">
                        <c:v>102.25</c:v>
                      </c:pt>
                      <c:pt idx="260">
                        <c:v>102.55</c:v>
                      </c:pt>
                      <c:pt idx="261">
                        <c:v>102.25</c:v>
                      </c:pt>
                      <c:pt idx="262">
                        <c:v>102.75</c:v>
                      </c:pt>
                      <c:pt idx="263">
                        <c:v>102.05</c:v>
                      </c:pt>
                      <c:pt idx="264">
                        <c:v>102.45</c:v>
                      </c:pt>
                      <c:pt idx="265">
                        <c:v>102.2</c:v>
                      </c:pt>
                      <c:pt idx="266">
                        <c:v>102.6</c:v>
                      </c:pt>
                      <c:pt idx="267">
                        <c:v>102.5</c:v>
                      </c:pt>
                      <c:pt idx="268">
                        <c:v>102.7</c:v>
                      </c:pt>
                      <c:pt idx="269">
                        <c:v>102.2</c:v>
                      </c:pt>
                      <c:pt idx="270">
                        <c:v>102.8</c:v>
                      </c:pt>
                      <c:pt idx="271">
                        <c:v>102.35</c:v>
                      </c:pt>
                      <c:pt idx="272">
                        <c:v>102.7</c:v>
                      </c:pt>
                      <c:pt idx="273">
                        <c:v>101.95</c:v>
                      </c:pt>
                      <c:pt idx="274">
                        <c:v>102.05</c:v>
                      </c:pt>
                      <c:pt idx="275">
                        <c:v>102.05</c:v>
                      </c:pt>
                      <c:pt idx="276">
                        <c:v>102.25</c:v>
                      </c:pt>
                      <c:pt idx="277">
                        <c:v>102.35</c:v>
                      </c:pt>
                      <c:pt idx="278">
                        <c:v>102.95</c:v>
                      </c:pt>
                      <c:pt idx="279">
                        <c:v>102.1</c:v>
                      </c:pt>
                      <c:pt idx="280">
                        <c:v>102.65</c:v>
                      </c:pt>
                      <c:pt idx="281">
                        <c:v>102.7</c:v>
                      </c:pt>
                      <c:pt idx="282">
                        <c:v>101.8</c:v>
                      </c:pt>
                      <c:pt idx="283">
                        <c:v>102.8</c:v>
                      </c:pt>
                      <c:pt idx="284">
                        <c:v>102.25</c:v>
                      </c:pt>
                      <c:pt idx="285">
                        <c:v>102.5</c:v>
                      </c:pt>
                      <c:pt idx="286">
                        <c:v>102.55</c:v>
                      </c:pt>
                      <c:pt idx="287">
                        <c:v>102.4</c:v>
                      </c:pt>
                      <c:pt idx="288">
                        <c:v>102.8</c:v>
                      </c:pt>
                      <c:pt idx="289">
                        <c:v>102.15</c:v>
                      </c:pt>
                      <c:pt idx="290">
                        <c:v>102.4</c:v>
                      </c:pt>
                      <c:pt idx="291">
                        <c:v>102.3</c:v>
                      </c:pt>
                      <c:pt idx="292">
                        <c:v>102.1</c:v>
                      </c:pt>
                      <c:pt idx="293">
                        <c:v>102.25</c:v>
                      </c:pt>
                      <c:pt idx="294">
                        <c:v>102.3</c:v>
                      </c:pt>
                      <c:pt idx="295">
                        <c:v>102.2</c:v>
                      </c:pt>
                      <c:pt idx="296">
                        <c:v>102.45</c:v>
                      </c:pt>
                      <c:pt idx="297">
                        <c:v>102.25</c:v>
                      </c:pt>
                      <c:pt idx="298">
                        <c:v>102.3</c:v>
                      </c:pt>
                      <c:pt idx="299">
                        <c:v>102.05</c:v>
                      </c:pt>
                      <c:pt idx="300">
                        <c:v>102.3</c:v>
                      </c:pt>
                      <c:pt idx="301">
                        <c:v>102.85</c:v>
                      </c:pt>
                      <c:pt idx="302">
                        <c:v>102.05</c:v>
                      </c:pt>
                      <c:pt idx="303">
                        <c:v>102.55</c:v>
                      </c:pt>
                      <c:pt idx="304">
                        <c:v>102.6</c:v>
                      </c:pt>
                      <c:pt idx="305">
                        <c:v>102.1</c:v>
                      </c:pt>
                      <c:pt idx="306">
                        <c:v>102.3</c:v>
                      </c:pt>
                      <c:pt idx="307">
                        <c:v>102.05</c:v>
                      </c:pt>
                      <c:pt idx="308">
                        <c:v>102.55</c:v>
                      </c:pt>
                      <c:pt idx="309">
                        <c:v>102.35</c:v>
                      </c:pt>
                      <c:pt idx="310">
                        <c:v>102.65</c:v>
                      </c:pt>
                      <c:pt idx="311">
                        <c:v>102.3</c:v>
                      </c:pt>
                      <c:pt idx="312">
                        <c:v>102</c:v>
                      </c:pt>
                      <c:pt idx="313">
                        <c:v>102.55</c:v>
                      </c:pt>
                      <c:pt idx="314">
                        <c:v>102.15</c:v>
                      </c:pt>
                      <c:pt idx="315">
                        <c:v>101.95</c:v>
                      </c:pt>
                      <c:pt idx="316">
                        <c:v>102.05</c:v>
                      </c:pt>
                      <c:pt idx="317">
                        <c:v>102.1</c:v>
                      </c:pt>
                      <c:pt idx="318">
                        <c:v>102.2</c:v>
                      </c:pt>
                      <c:pt idx="319">
                        <c:v>102.05</c:v>
                      </c:pt>
                      <c:pt idx="320">
                        <c:v>102.15</c:v>
                      </c:pt>
                      <c:pt idx="321">
                        <c:v>102.25</c:v>
                      </c:pt>
                      <c:pt idx="322">
                        <c:v>102.7</c:v>
                      </c:pt>
                      <c:pt idx="323">
                        <c:v>102.2</c:v>
                      </c:pt>
                      <c:pt idx="324">
                        <c:v>102.1</c:v>
                      </c:pt>
                      <c:pt idx="325">
                        <c:v>102.6</c:v>
                      </c:pt>
                      <c:pt idx="326">
                        <c:v>102.85</c:v>
                      </c:pt>
                      <c:pt idx="327">
                        <c:v>102.6</c:v>
                      </c:pt>
                      <c:pt idx="328">
                        <c:v>102.9</c:v>
                      </c:pt>
                      <c:pt idx="329">
                        <c:v>102.65</c:v>
                      </c:pt>
                      <c:pt idx="330">
                        <c:v>102.95</c:v>
                      </c:pt>
                      <c:pt idx="331">
                        <c:v>102.6</c:v>
                      </c:pt>
                      <c:pt idx="332">
                        <c:v>101.85</c:v>
                      </c:pt>
                      <c:pt idx="333">
                        <c:v>103.05</c:v>
                      </c:pt>
                      <c:pt idx="334">
                        <c:v>102.45</c:v>
                      </c:pt>
                      <c:pt idx="335">
                        <c:v>102.4</c:v>
                      </c:pt>
                      <c:pt idx="336">
                        <c:v>102.45</c:v>
                      </c:pt>
                      <c:pt idx="337">
                        <c:v>102.35</c:v>
                      </c:pt>
                      <c:pt idx="338">
                        <c:v>101.85</c:v>
                      </c:pt>
                      <c:pt idx="339">
                        <c:v>102</c:v>
                      </c:pt>
                      <c:pt idx="340">
                        <c:v>102.1</c:v>
                      </c:pt>
                      <c:pt idx="341">
                        <c:v>102</c:v>
                      </c:pt>
                      <c:pt idx="342">
                        <c:v>102.6</c:v>
                      </c:pt>
                      <c:pt idx="343">
                        <c:v>102.1</c:v>
                      </c:pt>
                      <c:pt idx="344">
                        <c:v>102.2</c:v>
                      </c:pt>
                      <c:pt idx="345">
                        <c:v>102.3</c:v>
                      </c:pt>
                      <c:pt idx="346">
                        <c:v>102.6</c:v>
                      </c:pt>
                      <c:pt idx="347">
                        <c:v>102</c:v>
                      </c:pt>
                      <c:pt idx="348">
                        <c:v>102.45</c:v>
                      </c:pt>
                      <c:pt idx="349">
                        <c:v>102.1</c:v>
                      </c:pt>
                      <c:pt idx="350">
                        <c:v>102.35</c:v>
                      </c:pt>
                      <c:pt idx="351">
                        <c:v>102.7</c:v>
                      </c:pt>
                      <c:pt idx="352">
                        <c:v>101.85</c:v>
                      </c:pt>
                      <c:pt idx="353">
                        <c:v>102.1</c:v>
                      </c:pt>
                      <c:pt idx="354">
                        <c:v>101.8</c:v>
                      </c:pt>
                      <c:pt idx="355">
                        <c:v>102.25</c:v>
                      </c:pt>
                      <c:pt idx="356">
                        <c:v>102.5</c:v>
                      </c:pt>
                      <c:pt idx="357">
                        <c:v>102.25</c:v>
                      </c:pt>
                      <c:pt idx="358">
                        <c:v>102.35</c:v>
                      </c:pt>
                      <c:pt idx="359">
                        <c:v>101.9</c:v>
                      </c:pt>
                      <c:pt idx="360">
                        <c:v>101.85</c:v>
                      </c:pt>
                      <c:pt idx="361">
                        <c:v>102.25</c:v>
                      </c:pt>
                      <c:pt idx="362">
                        <c:v>102</c:v>
                      </c:pt>
                      <c:pt idx="363">
                        <c:v>102.9</c:v>
                      </c:pt>
                      <c:pt idx="364">
                        <c:v>102.1</c:v>
                      </c:pt>
                      <c:pt idx="365">
                        <c:v>102.3</c:v>
                      </c:pt>
                      <c:pt idx="366">
                        <c:v>102.25</c:v>
                      </c:pt>
                      <c:pt idx="367">
                        <c:v>102.7</c:v>
                      </c:pt>
                      <c:pt idx="368">
                        <c:v>102.25</c:v>
                      </c:pt>
                      <c:pt idx="369">
                        <c:v>102.1</c:v>
                      </c:pt>
                      <c:pt idx="370">
                        <c:v>102.45</c:v>
                      </c:pt>
                      <c:pt idx="371">
                        <c:v>101.8</c:v>
                      </c:pt>
                      <c:pt idx="372">
                        <c:v>102.15</c:v>
                      </c:pt>
                      <c:pt idx="373">
                        <c:v>102.7</c:v>
                      </c:pt>
                      <c:pt idx="374">
                        <c:v>102.4</c:v>
                      </c:pt>
                      <c:pt idx="375">
                        <c:v>102.35</c:v>
                      </c:pt>
                      <c:pt idx="376">
                        <c:v>102.55</c:v>
                      </c:pt>
                      <c:pt idx="377">
                        <c:v>102.6</c:v>
                      </c:pt>
                      <c:pt idx="378">
                        <c:v>102.05</c:v>
                      </c:pt>
                      <c:pt idx="379">
                        <c:v>102.75</c:v>
                      </c:pt>
                      <c:pt idx="380">
                        <c:v>101.95</c:v>
                      </c:pt>
                      <c:pt idx="381">
                        <c:v>102.5</c:v>
                      </c:pt>
                      <c:pt idx="382">
                        <c:v>102</c:v>
                      </c:pt>
                      <c:pt idx="383">
                        <c:v>102.75</c:v>
                      </c:pt>
                      <c:pt idx="384">
                        <c:v>102</c:v>
                      </c:pt>
                      <c:pt idx="385">
                        <c:v>102.6</c:v>
                      </c:pt>
                      <c:pt idx="386">
                        <c:v>102.5</c:v>
                      </c:pt>
                      <c:pt idx="387">
                        <c:v>102.55</c:v>
                      </c:pt>
                      <c:pt idx="388">
                        <c:v>102</c:v>
                      </c:pt>
                      <c:pt idx="389">
                        <c:v>102.2</c:v>
                      </c:pt>
                      <c:pt idx="390">
                        <c:v>101.95</c:v>
                      </c:pt>
                      <c:pt idx="391">
                        <c:v>102.25</c:v>
                      </c:pt>
                      <c:pt idx="392">
                        <c:v>102.55</c:v>
                      </c:pt>
                      <c:pt idx="393">
                        <c:v>102</c:v>
                      </c:pt>
                      <c:pt idx="394">
                        <c:v>102.6</c:v>
                      </c:pt>
                      <c:pt idx="395">
                        <c:v>102.25</c:v>
                      </c:pt>
                      <c:pt idx="396">
                        <c:v>102.55</c:v>
                      </c:pt>
                      <c:pt idx="397">
                        <c:v>102.05</c:v>
                      </c:pt>
                      <c:pt idx="398">
                        <c:v>102.2</c:v>
                      </c:pt>
                      <c:pt idx="399">
                        <c:v>102.6</c:v>
                      </c:pt>
                      <c:pt idx="400">
                        <c:v>103</c:v>
                      </c:pt>
                      <c:pt idx="401">
                        <c:v>102.35</c:v>
                      </c:pt>
                      <c:pt idx="402">
                        <c:v>102.75</c:v>
                      </c:pt>
                      <c:pt idx="403">
                        <c:v>102.05</c:v>
                      </c:pt>
                      <c:pt idx="404">
                        <c:v>102.4</c:v>
                      </c:pt>
                      <c:pt idx="405">
                        <c:v>103.4</c:v>
                      </c:pt>
                      <c:pt idx="406">
                        <c:v>102.1</c:v>
                      </c:pt>
                      <c:pt idx="407">
                        <c:v>102.55</c:v>
                      </c:pt>
                      <c:pt idx="408">
                        <c:v>101.8</c:v>
                      </c:pt>
                      <c:pt idx="409">
                        <c:v>102.35</c:v>
                      </c:pt>
                      <c:pt idx="410">
                        <c:v>102.15</c:v>
                      </c:pt>
                      <c:pt idx="411">
                        <c:v>102.15</c:v>
                      </c:pt>
                      <c:pt idx="412">
                        <c:v>102.65</c:v>
                      </c:pt>
                      <c:pt idx="413">
                        <c:v>101.75</c:v>
                      </c:pt>
                      <c:pt idx="414">
                        <c:v>102.5</c:v>
                      </c:pt>
                      <c:pt idx="415">
                        <c:v>102.45</c:v>
                      </c:pt>
                      <c:pt idx="416">
                        <c:v>102.05</c:v>
                      </c:pt>
                      <c:pt idx="417">
                        <c:v>102.55</c:v>
                      </c:pt>
                      <c:pt idx="418">
                        <c:v>102.35</c:v>
                      </c:pt>
                      <c:pt idx="419">
                        <c:v>102</c:v>
                      </c:pt>
                      <c:pt idx="420">
                        <c:v>102.25</c:v>
                      </c:pt>
                      <c:pt idx="421">
                        <c:v>102.2</c:v>
                      </c:pt>
                      <c:pt idx="422">
                        <c:v>102.3</c:v>
                      </c:pt>
                      <c:pt idx="423">
                        <c:v>102.2</c:v>
                      </c:pt>
                      <c:pt idx="424">
                        <c:v>102.85</c:v>
                      </c:pt>
                      <c:pt idx="425">
                        <c:v>102.65</c:v>
                      </c:pt>
                      <c:pt idx="426">
                        <c:v>102.05</c:v>
                      </c:pt>
                      <c:pt idx="427">
                        <c:v>102.35</c:v>
                      </c:pt>
                      <c:pt idx="428">
                        <c:v>102.5</c:v>
                      </c:pt>
                      <c:pt idx="429">
                        <c:v>102.05</c:v>
                      </c:pt>
                      <c:pt idx="430">
                        <c:v>102.3</c:v>
                      </c:pt>
                      <c:pt idx="431">
                        <c:v>102.35</c:v>
                      </c:pt>
                      <c:pt idx="432">
                        <c:v>102.65</c:v>
                      </c:pt>
                      <c:pt idx="433">
                        <c:v>102.5</c:v>
                      </c:pt>
                      <c:pt idx="434">
                        <c:v>102.35</c:v>
                      </c:pt>
                      <c:pt idx="435">
                        <c:v>102.55</c:v>
                      </c:pt>
                      <c:pt idx="436">
                        <c:v>102.25</c:v>
                      </c:pt>
                      <c:pt idx="437">
                        <c:v>102.35</c:v>
                      </c:pt>
                      <c:pt idx="438">
                        <c:v>101.95</c:v>
                      </c:pt>
                      <c:pt idx="439">
                        <c:v>103.3</c:v>
                      </c:pt>
                      <c:pt idx="440">
                        <c:v>102.55</c:v>
                      </c:pt>
                      <c:pt idx="441">
                        <c:v>102.2</c:v>
                      </c:pt>
                      <c:pt idx="442">
                        <c:v>102.7</c:v>
                      </c:pt>
                      <c:pt idx="443">
                        <c:v>102.05</c:v>
                      </c:pt>
                      <c:pt idx="444">
                        <c:v>102.4</c:v>
                      </c:pt>
                      <c:pt idx="445">
                        <c:v>102.05</c:v>
                      </c:pt>
                      <c:pt idx="446">
                        <c:v>102.05</c:v>
                      </c:pt>
                      <c:pt idx="447">
                        <c:v>101.9</c:v>
                      </c:pt>
                      <c:pt idx="448">
                        <c:v>102.45</c:v>
                      </c:pt>
                      <c:pt idx="449">
                        <c:v>101.9</c:v>
                      </c:pt>
                      <c:pt idx="450">
                        <c:v>102.8</c:v>
                      </c:pt>
                      <c:pt idx="451">
                        <c:v>102.6</c:v>
                      </c:pt>
                      <c:pt idx="452">
                        <c:v>102</c:v>
                      </c:pt>
                      <c:pt idx="453">
                        <c:v>102.85</c:v>
                      </c:pt>
                      <c:pt idx="454">
                        <c:v>102.4</c:v>
                      </c:pt>
                      <c:pt idx="455">
                        <c:v>102</c:v>
                      </c:pt>
                      <c:pt idx="456">
                        <c:v>102.35</c:v>
                      </c:pt>
                      <c:pt idx="457">
                        <c:v>102.35</c:v>
                      </c:pt>
                      <c:pt idx="458">
                        <c:v>102.5</c:v>
                      </c:pt>
                      <c:pt idx="459">
                        <c:v>102.65</c:v>
                      </c:pt>
                      <c:pt idx="460">
                        <c:v>102.3</c:v>
                      </c:pt>
                      <c:pt idx="461">
                        <c:v>101.85</c:v>
                      </c:pt>
                      <c:pt idx="462">
                        <c:v>102.45</c:v>
                      </c:pt>
                      <c:pt idx="463">
                        <c:v>102</c:v>
                      </c:pt>
                      <c:pt idx="464">
                        <c:v>102.2</c:v>
                      </c:pt>
                      <c:pt idx="465">
                        <c:v>102.1</c:v>
                      </c:pt>
                      <c:pt idx="466">
                        <c:v>102.1</c:v>
                      </c:pt>
                      <c:pt idx="467">
                        <c:v>101.8</c:v>
                      </c:pt>
                      <c:pt idx="468">
                        <c:v>101.8</c:v>
                      </c:pt>
                      <c:pt idx="469">
                        <c:v>102.65</c:v>
                      </c:pt>
                      <c:pt idx="470">
                        <c:v>101.95</c:v>
                      </c:pt>
                      <c:pt idx="471">
                        <c:v>102.6</c:v>
                      </c:pt>
                      <c:pt idx="472">
                        <c:v>102.45</c:v>
                      </c:pt>
                      <c:pt idx="473">
                        <c:v>102.05</c:v>
                      </c:pt>
                      <c:pt idx="474">
                        <c:v>102.85</c:v>
                      </c:pt>
                      <c:pt idx="475">
                        <c:v>102.3</c:v>
                      </c:pt>
                      <c:pt idx="476">
                        <c:v>102.35</c:v>
                      </c:pt>
                      <c:pt idx="477">
                        <c:v>102.05</c:v>
                      </c:pt>
                      <c:pt idx="478">
                        <c:v>102.35</c:v>
                      </c:pt>
                      <c:pt idx="479">
                        <c:v>101.9</c:v>
                      </c:pt>
                      <c:pt idx="480">
                        <c:v>102.75</c:v>
                      </c:pt>
                      <c:pt idx="481">
                        <c:v>102.1</c:v>
                      </c:pt>
                      <c:pt idx="482">
                        <c:v>102.25</c:v>
                      </c:pt>
                      <c:pt idx="483">
                        <c:v>101.9</c:v>
                      </c:pt>
                      <c:pt idx="484">
                        <c:v>102.35</c:v>
                      </c:pt>
                      <c:pt idx="485">
                        <c:v>101.7</c:v>
                      </c:pt>
                      <c:pt idx="486">
                        <c:v>102.55</c:v>
                      </c:pt>
                      <c:pt idx="487">
                        <c:v>102.75</c:v>
                      </c:pt>
                      <c:pt idx="488">
                        <c:v>102.4</c:v>
                      </c:pt>
                      <c:pt idx="489">
                        <c:v>101.95</c:v>
                      </c:pt>
                      <c:pt idx="490">
                        <c:v>102.1</c:v>
                      </c:pt>
                      <c:pt idx="491">
                        <c:v>102.3</c:v>
                      </c:pt>
                      <c:pt idx="492">
                        <c:v>102</c:v>
                      </c:pt>
                      <c:pt idx="493">
                        <c:v>102.15</c:v>
                      </c:pt>
                      <c:pt idx="494">
                        <c:v>102.7</c:v>
                      </c:pt>
                      <c:pt idx="495">
                        <c:v>102.05</c:v>
                      </c:pt>
                      <c:pt idx="496">
                        <c:v>102.7</c:v>
                      </c:pt>
                      <c:pt idx="497">
                        <c:v>102.45</c:v>
                      </c:pt>
                      <c:pt idx="498">
                        <c:v>102.1</c:v>
                      </c:pt>
                      <c:pt idx="499">
                        <c:v>102.4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060-4C7E-B30C-0A49641F9D8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bestP!$C$1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bestP!$A$2:$A$501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bestP!$C$2:$C$501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0.16164093164423712</c:v>
                      </c:pt>
                      <c:pt idx="1">
                        <c:v>0.35869595846184499</c:v>
                      </c:pt>
                      <c:pt idx="2">
                        <c:v>1.9148022200896608</c:v>
                      </c:pt>
                      <c:pt idx="3">
                        <c:v>6.4590764108713277</c:v>
                      </c:pt>
                      <c:pt idx="4">
                        <c:v>18.731215239492212</c:v>
                      </c:pt>
                      <c:pt idx="5">
                        <c:v>12.351573387734488</c:v>
                      </c:pt>
                      <c:pt idx="6">
                        <c:v>21.012150122145272</c:v>
                      </c:pt>
                      <c:pt idx="7">
                        <c:v>28.685838276884795</c:v>
                      </c:pt>
                      <c:pt idx="8">
                        <c:v>28.802769407902172</c:v>
                      </c:pt>
                      <c:pt idx="9">
                        <c:v>30.016453385130614</c:v>
                      </c:pt>
                      <c:pt idx="10">
                        <c:v>33.496407824012138</c:v>
                      </c:pt>
                      <c:pt idx="11">
                        <c:v>20.321696109502334</c:v>
                      </c:pt>
                      <c:pt idx="12">
                        <c:v>40.681689613661753</c:v>
                      </c:pt>
                      <c:pt idx="13">
                        <c:v>37.695099563739731</c:v>
                      </c:pt>
                      <c:pt idx="14">
                        <c:v>40.744868539609016</c:v>
                      </c:pt>
                      <c:pt idx="15">
                        <c:v>43.829779118267957</c:v>
                      </c:pt>
                      <c:pt idx="16">
                        <c:v>34.740120188773325</c:v>
                      </c:pt>
                      <c:pt idx="17">
                        <c:v>38.779268649460121</c:v>
                      </c:pt>
                      <c:pt idx="18">
                        <c:v>27.660435694959791</c:v>
                      </c:pt>
                      <c:pt idx="19">
                        <c:v>54.801777890904035</c:v>
                      </c:pt>
                      <c:pt idx="20">
                        <c:v>38.897243311044491</c:v>
                      </c:pt>
                      <c:pt idx="21">
                        <c:v>38.491976251182869</c:v>
                      </c:pt>
                      <c:pt idx="22">
                        <c:v>39.630501217001203</c:v>
                      </c:pt>
                      <c:pt idx="23">
                        <c:v>42.197804698817535</c:v>
                      </c:pt>
                      <c:pt idx="24">
                        <c:v>44.635882350823159</c:v>
                      </c:pt>
                      <c:pt idx="25">
                        <c:v>42.824709490878739</c:v>
                      </c:pt>
                      <c:pt idx="26">
                        <c:v>51.797608773040068</c:v>
                      </c:pt>
                      <c:pt idx="27">
                        <c:v>45.206673517723274</c:v>
                      </c:pt>
                      <c:pt idx="28">
                        <c:v>50.992640446494448</c:v>
                      </c:pt>
                      <c:pt idx="29">
                        <c:v>40.354488022640943</c:v>
                      </c:pt>
                      <c:pt idx="30">
                        <c:v>29.836351712034258</c:v>
                      </c:pt>
                      <c:pt idx="31">
                        <c:v>59.449843647280943</c:v>
                      </c:pt>
                      <c:pt idx="32">
                        <c:v>54.256015150152983</c:v>
                      </c:pt>
                      <c:pt idx="33">
                        <c:v>56.033712535613041</c:v>
                      </c:pt>
                      <c:pt idx="34">
                        <c:v>48.296127973120193</c:v>
                      </c:pt>
                      <c:pt idx="35">
                        <c:v>57.046276640322915</c:v>
                      </c:pt>
                      <c:pt idx="36">
                        <c:v>56.045034289817089</c:v>
                      </c:pt>
                      <c:pt idx="37">
                        <c:v>46.485799572869077</c:v>
                      </c:pt>
                      <c:pt idx="38">
                        <c:v>48.516412972634292</c:v>
                      </c:pt>
                      <c:pt idx="39">
                        <c:v>44.214069990725491</c:v>
                      </c:pt>
                      <c:pt idx="40">
                        <c:v>46.831771165763769</c:v>
                      </c:pt>
                      <c:pt idx="41">
                        <c:v>47.355279708637127</c:v>
                      </c:pt>
                      <c:pt idx="42">
                        <c:v>47.064162865779153</c:v>
                      </c:pt>
                      <c:pt idx="43">
                        <c:v>40.748952001700566</c:v>
                      </c:pt>
                      <c:pt idx="44">
                        <c:v>47.005046866533618</c:v>
                      </c:pt>
                      <c:pt idx="45">
                        <c:v>52.341237912388564</c:v>
                      </c:pt>
                      <c:pt idx="46">
                        <c:v>56.335302832868116</c:v>
                      </c:pt>
                      <c:pt idx="47">
                        <c:v>48.21425863720426</c:v>
                      </c:pt>
                      <c:pt idx="48">
                        <c:v>41.590712980094906</c:v>
                      </c:pt>
                      <c:pt idx="49">
                        <c:v>50.841024090511105</c:v>
                      </c:pt>
                      <c:pt idx="50">
                        <c:v>46.242280499110258</c:v>
                      </c:pt>
                      <c:pt idx="51">
                        <c:v>67.102816476002474</c:v>
                      </c:pt>
                      <c:pt idx="52">
                        <c:v>43.796310095844085</c:v>
                      </c:pt>
                      <c:pt idx="53">
                        <c:v>59.443012891203828</c:v>
                      </c:pt>
                      <c:pt idx="54">
                        <c:v>59.47279864943556</c:v>
                      </c:pt>
                      <c:pt idx="55">
                        <c:v>48.190593449091104</c:v>
                      </c:pt>
                      <c:pt idx="56">
                        <c:v>46.002783219138927</c:v>
                      </c:pt>
                      <c:pt idx="57">
                        <c:v>38.202281200352594</c:v>
                      </c:pt>
                      <c:pt idx="58">
                        <c:v>54.158976419123618</c:v>
                      </c:pt>
                      <c:pt idx="59">
                        <c:v>50.598350351929206</c:v>
                      </c:pt>
                      <c:pt idx="60">
                        <c:v>52.601797599930272</c:v>
                      </c:pt>
                      <c:pt idx="61">
                        <c:v>52.150659369859227</c:v>
                      </c:pt>
                      <c:pt idx="62">
                        <c:v>56.746883276494863</c:v>
                      </c:pt>
                      <c:pt idx="63">
                        <c:v>46.371789280646098</c:v>
                      </c:pt>
                      <c:pt idx="64">
                        <c:v>59.459957022244893</c:v>
                      </c:pt>
                      <c:pt idx="65">
                        <c:v>43.909458360955156</c:v>
                      </c:pt>
                      <c:pt idx="66">
                        <c:v>48.610640388966303</c:v>
                      </c:pt>
                      <c:pt idx="67">
                        <c:v>37.306316240566964</c:v>
                      </c:pt>
                      <c:pt idx="68">
                        <c:v>61.758133688778244</c:v>
                      </c:pt>
                      <c:pt idx="69">
                        <c:v>53.914785014969333</c:v>
                      </c:pt>
                      <c:pt idx="70">
                        <c:v>50.820703756780482</c:v>
                      </c:pt>
                      <c:pt idx="71">
                        <c:v>38.939540626364931</c:v>
                      </c:pt>
                      <c:pt idx="72">
                        <c:v>54.130306546461881</c:v>
                      </c:pt>
                      <c:pt idx="73">
                        <c:v>51.593059718123342</c:v>
                      </c:pt>
                      <c:pt idx="74">
                        <c:v>54.463708352723849</c:v>
                      </c:pt>
                      <c:pt idx="75">
                        <c:v>47.895313439915313</c:v>
                      </c:pt>
                      <c:pt idx="76">
                        <c:v>58.145889400464242</c:v>
                      </c:pt>
                      <c:pt idx="77">
                        <c:v>53.118279892602757</c:v>
                      </c:pt>
                      <c:pt idx="78">
                        <c:v>47.163249220425321</c:v>
                      </c:pt>
                      <c:pt idx="79">
                        <c:v>40.800460338525788</c:v>
                      </c:pt>
                      <c:pt idx="80">
                        <c:v>42.614289822358202</c:v>
                      </c:pt>
                      <c:pt idx="81">
                        <c:v>45.191659980142902</c:v>
                      </c:pt>
                      <c:pt idx="82">
                        <c:v>55.624761024221151</c:v>
                      </c:pt>
                      <c:pt idx="83">
                        <c:v>57.529081198297682</c:v>
                      </c:pt>
                      <c:pt idx="84">
                        <c:v>49.833739219963284</c:v>
                      </c:pt>
                      <c:pt idx="85">
                        <c:v>46.178671891031129</c:v>
                      </c:pt>
                      <c:pt idx="86">
                        <c:v>49.05632392848409</c:v>
                      </c:pt>
                      <c:pt idx="87">
                        <c:v>46.322928962089236</c:v>
                      </c:pt>
                      <c:pt idx="88">
                        <c:v>49.491061119449292</c:v>
                      </c:pt>
                      <c:pt idx="89">
                        <c:v>36.848990829271514</c:v>
                      </c:pt>
                      <c:pt idx="90">
                        <c:v>43.885140339992255</c:v>
                      </c:pt>
                      <c:pt idx="91">
                        <c:v>51.4801398267374</c:v>
                      </c:pt>
                      <c:pt idx="92">
                        <c:v>49.721515797250923</c:v>
                      </c:pt>
                      <c:pt idx="93">
                        <c:v>48.271123088723257</c:v>
                      </c:pt>
                      <c:pt idx="94">
                        <c:v>44.566205304144759</c:v>
                      </c:pt>
                      <c:pt idx="95">
                        <c:v>56.961124759070721</c:v>
                      </c:pt>
                      <c:pt idx="96">
                        <c:v>56.207740294842232</c:v>
                      </c:pt>
                      <c:pt idx="97">
                        <c:v>60.058211612869982</c:v>
                      </c:pt>
                      <c:pt idx="98">
                        <c:v>47.235674182220301</c:v>
                      </c:pt>
                      <c:pt idx="99">
                        <c:v>42.726795092845606</c:v>
                      </c:pt>
                      <c:pt idx="100">
                        <c:v>46.953778195272683</c:v>
                      </c:pt>
                      <c:pt idx="101">
                        <c:v>50.786112493913002</c:v>
                      </c:pt>
                      <c:pt idx="102">
                        <c:v>44.163366313659026</c:v>
                      </c:pt>
                      <c:pt idx="103">
                        <c:v>29.867003557472401</c:v>
                      </c:pt>
                      <c:pt idx="104">
                        <c:v>42.521011688569097</c:v>
                      </c:pt>
                      <c:pt idx="105">
                        <c:v>48.32128982128269</c:v>
                      </c:pt>
                      <c:pt idx="106">
                        <c:v>59.091051218825406</c:v>
                      </c:pt>
                      <c:pt idx="107">
                        <c:v>51.187713005207044</c:v>
                      </c:pt>
                      <c:pt idx="108">
                        <c:v>57.809791983526452</c:v>
                      </c:pt>
                      <c:pt idx="109">
                        <c:v>47.902111159419071</c:v>
                      </c:pt>
                      <c:pt idx="110">
                        <c:v>52.635451196779364</c:v>
                      </c:pt>
                      <c:pt idx="111">
                        <c:v>49.359530237991436</c:v>
                      </c:pt>
                      <c:pt idx="112">
                        <c:v>50.35509300560485</c:v>
                      </c:pt>
                      <c:pt idx="113">
                        <c:v>51.556988706329136</c:v>
                      </c:pt>
                      <c:pt idx="114">
                        <c:v>45.484859194273618</c:v>
                      </c:pt>
                      <c:pt idx="115">
                        <c:v>49.839234212210542</c:v>
                      </c:pt>
                      <c:pt idx="116">
                        <c:v>53.547670902105082</c:v>
                      </c:pt>
                      <c:pt idx="117">
                        <c:v>65.596543505956205</c:v>
                      </c:pt>
                      <c:pt idx="118">
                        <c:v>47.099215529193316</c:v>
                      </c:pt>
                      <c:pt idx="119">
                        <c:v>53.345336612950938</c:v>
                      </c:pt>
                      <c:pt idx="120">
                        <c:v>50.705455173241873</c:v>
                      </c:pt>
                      <c:pt idx="121">
                        <c:v>51.290965359763447</c:v>
                      </c:pt>
                      <c:pt idx="122">
                        <c:v>46.190466661361924</c:v>
                      </c:pt>
                      <c:pt idx="123">
                        <c:v>48.477574520472409</c:v>
                      </c:pt>
                      <c:pt idx="124">
                        <c:v>55.941397636811963</c:v>
                      </c:pt>
                      <c:pt idx="125">
                        <c:v>46.632394185915132</c:v>
                      </c:pt>
                      <c:pt idx="126">
                        <c:v>44.688266977362346</c:v>
                      </c:pt>
                      <c:pt idx="127">
                        <c:v>55.040216777205011</c:v>
                      </c:pt>
                      <c:pt idx="128">
                        <c:v>52.317412090738813</c:v>
                      </c:pt>
                      <c:pt idx="129">
                        <c:v>40.524726589948592</c:v>
                      </c:pt>
                      <c:pt idx="130">
                        <c:v>49.071330907943391</c:v>
                      </c:pt>
                      <c:pt idx="131">
                        <c:v>39.419895830494333</c:v>
                      </c:pt>
                      <c:pt idx="132">
                        <c:v>50.793177276525746</c:v>
                      </c:pt>
                      <c:pt idx="133">
                        <c:v>56.949891432125789</c:v>
                      </c:pt>
                      <c:pt idx="134">
                        <c:v>54.098523477917333</c:v>
                      </c:pt>
                      <c:pt idx="135">
                        <c:v>55.299458256004883</c:v>
                      </c:pt>
                      <c:pt idx="136">
                        <c:v>49.121814897970928</c:v>
                      </c:pt>
                      <c:pt idx="137">
                        <c:v>51.204679343760198</c:v>
                      </c:pt>
                      <c:pt idx="138">
                        <c:v>45.481096273422352</c:v>
                      </c:pt>
                      <c:pt idx="139">
                        <c:v>56.658706668361958</c:v>
                      </c:pt>
                      <c:pt idx="140">
                        <c:v>55.029707826699919</c:v>
                      </c:pt>
                      <c:pt idx="141">
                        <c:v>55.642428430748303</c:v>
                      </c:pt>
                      <c:pt idx="142">
                        <c:v>60.726310074717084</c:v>
                      </c:pt>
                      <c:pt idx="143">
                        <c:v>51.09450970231736</c:v>
                      </c:pt>
                      <c:pt idx="144">
                        <c:v>52.168685375063887</c:v>
                      </c:pt>
                      <c:pt idx="145">
                        <c:v>49.972649390896457</c:v>
                      </c:pt>
                      <c:pt idx="146">
                        <c:v>47.731932079130068</c:v>
                      </c:pt>
                      <c:pt idx="147">
                        <c:v>52.03509747123546</c:v>
                      </c:pt>
                      <c:pt idx="148">
                        <c:v>44.504071179098275</c:v>
                      </c:pt>
                      <c:pt idx="149">
                        <c:v>51.657996959619048</c:v>
                      </c:pt>
                      <c:pt idx="150">
                        <c:v>48.598646665798547</c:v>
                      </c:pt>
                      <c:pt idx="151">
                        <c:v>50.729885087974182</c:v>
                      </c:pt>
                      <c:pt idx="152">
                        <c:v>54.217158417744599</c:v>
                      </c:pt>
                      <c:pt idx="153">
                        <c:v>61.509160111163908</c:v>
                      </c:pt>
                      <c:pt idx="154">
                        <c:v>56.988373398502674</c:v>
                      </c:pt>
                      <c:pt idx="155">
                        <c:v>46.621281158444184</c:v>
                      </c:pt>
                      <c:pt idx="156">
                        <c:v>47.377292417501472</c:v>
                      </c:pt>
                      <c:pt idx="157">
                        <c:v>49.499285668955672</c:v>
                      </c:pt>
                      <c:pt idx="158">
                        <c:v>52.071701066292597</c:v>
                      </c:pt>
                      <c:pt idx="159">
                        <c:v>54.947812580322456</c:v>
                      </c:pt>
                      <c:pt idx="160">
                        <c:v>58.265632581893726</c:v>
                      </c:pt>
                      <c:pt idx="161">
                        <c:v>59.379154615172169</c:v>
                      </c:pt>
                      <c:pt idx="162">
                        <c:v>50.641631982136843</c:v>
                      </c:pt>
                      <c:pt idx="163">
                        <c:v>58.888583176787961</c:v>
                      </c:pt>
                      <c:pt idx="164">
                        <c:v>54.08308727802499</c:v>
                      </c:pt>
                      <c:pt idx="165">
                        <c:v>56.6197818474188</c:v>
                      </c:pt>
                      <c:pt idx="166">
                        <c:v>48.132987367581009</c:v>
                      </c:pt>
                      <c:pt idx="167">
                        <c:v>54.45304555116136</c:v>
                      </c:pt>
                      <c:pt idx="168">
                        <c:v>54.970566156391143</c:v>
                      </c:pt>
                      <c:pt idx="169">
                        <c:v>62.878801051703171</c:v>
                      </c:pt>
                      <c:pt idx="170">
                        <c:v>49.364133723496643</c:v>
                      </c:pt>
                      <c:pt idx="171">
                        <c:v>52.851836420782412</c:v>
                      </c:pt>
                      <c:pt idx="172">
                        <c:v>52.564824427460202</c:v>
                      </c:pt>
                      <c:pt idx="173">
                        <c:v>44.726609470522007</c:v>
                      </c:pt>
                      <c:pt idx="174">
                        <c:v>48.43593336886412</c:v>
                      </c:pt>
                      <c:pt idx="175">
                        <c:v>55.843062100171345</c:v>
                      </c:pt>
                      <c:pt idx="176">
                        <c:v>33.337857426572803</c:v>
                      </c:pt>
                      <c:pt idx="177">
                        <c:v>45.166160565689069</c:v>
                      </c:pt>
                      <c:pt idx="178">
                        <c:v>56.411317925251225</c:v>
                      </c:pt>
                      <c:pt idx="179">
                        <c:v>45.013982902804948</c:v>
                      </c:pt>
                      <c:pt idx="180">
                        <c:v>46.627651916112882</c:v>
                      </c:pt>
                      <c:pt idx="181">
                        <c:v>46.671209043997479</c:v>
                      </c:pt>
                      <c:pt idx="182">
                        <c:v>52.314058880708913</c:v>
                      </c:pt>
                      <c:pt idx="183">
                        <c:v>54.11240602155074</c:v>
                      </c:pt>
                      <c:pt idx="184">
                        <c:v>57.610273054802121</c:v>
                      </c:pt>
                      <c:pt idx="185">
                        <c:v>46.790541218492983</c:v>
                      </c:pt>
                      <c:pt idx="186">
                        <c:v>58.416679217643072</c:v>
                      </c:pt>
                      <c:pt idx="187">
                        <c:v>51.648450310956505</c:v>
                      </c:pt>
                      <c:pt idx="188">
                        <c:v>52.995834587166634</c:v>
                      </c:pt>
                      <c:pt idx="189">
                        <c:v>45.371667005957718</c:v>
                      </c:pt>
                      <c:pt idx="190">
                        <c:v>54.032982655001362</c:v>
                      </c:pt>
                      <c:pt idx="191">
                        <c:v>62.504978586541121</c:v>
                      </c:pt>
                      <c:pt idx="192">
                        <c:v>52.908713694342531</c:v>
                      </c:pt>
                      <c:pt idx="193">
                        <c:v>50.960465785286743</c:v>
                      </c:pt>
                      <c:pt idx="194">
                        <c:v>50.104213806157745</c:v>
                      </c:pt>
                      <c:pt idx="195">
                        <c:v>63.047299331471891</c:v>
                      </c:pt>
                      <c:pt idx="196">
                        <c:v>50.472394736246258</c:v>
                      </c:pt>
                      <c:pt idx="197">
                        <c:v>49.284955921309233</c:v>
                      </c:pt>
                      <c:pt idx="198">
                        <c:v>50.325538170762918</c:v>
                      </c:pt>
                      <c:pt idx="199">
                        <c:v>58.829219447436934</c:v>
                      </c:pt>
                      <c:pt idx="200">
                        <c:v>48.153104198647505</c:v>
                      </c:pt>
                      <c:pt idx="201">
                        <c:v>59.39340553421912</c:v>
                      </c:pt>
                      <c:pt idx="202">
                        <c:v>67.53276750000002</c:v>
                      </c:pt>
                      <c:pt idx="203">
                        <c:v>57.310163837564048</c:v>
                      </c:pt>
                      <c:pt idx="204">
                        <c:v>51.21534808397621</c:v>
                      </c:pt>
                      <c:pt idx="205">
                        <c:v>56.215211331237583</c:v>
                      </c:pt>
                      <c:pt idx="206">
                        <c:v>56.609789321516928</c:v>
                      </c:pt>
                      <c:pt idx="207">
                        <c:v>41.884401434547271</c:v>
                      </c:pt>
                      <c:pt idx="208">
                        <c:v>56.490641026686035</c:v>
                      </c:pt>
                      <c:pt idx="209">
                        <c:v>39.669824040713195</c:v>
                      </c:pt>
                      <c:pt idx="210">
                        <c:v>44.262971291515022</c:v>
                      </c:pt>
                      <c:pt idx="211">
                        <c:v>53.335755713469723</c:v>
                      </c:pt>
                      <c:pt idx="212">
                        <c:v>52.872751918114673</c:v>
                      </c:pt>
                      <c:pt idx="213">
                        <c:v>65.978701940517269</c:v>
                      </c:pt>
                      <c:pt idx="214">
                        <c:v>55.640146738046028</c:v>
                      </c:pt>
                      <c:pt idx="215">
                        <c:v>58.510501809921244</c:v>
                      </c:pt>
                      <c:pt idx="216">
                        <c:v>59.61894080088264</c:v>
                      </c:pt>
                      <c:pt idx="217">
                        <c:v>47.348263966823431</c:v>
                      </c:pt>
                      <c:pt idx="218">
                        <c:v>57.139575838569513</c:v>
                      </c:pt>
                      <c:pt idx="219">
                        <c:v>55.470673259583577</c:v>
                      </c:pt>
                      <c:pt idx="220">
                        <c:v>52.186435832219082</c:v>
                      </c:pt>
                      <c:pt idx="221">
                        <c:v>50.817064344556741</c:v>
                      </c:pt>
                      <c:pt idx="222">
                        <c:v>41.011728413026894</c:v>
                      </c:pt>
                      <c:pt idx="223">
                        <c:v>52.294935261932963</c:v>
                      </c:pt>
                      <c:pt idx="224">
                        <c:v>52.04191862787011</c:v>
                      </c:pt>
                      <c:pt idx="225">
                        <c:v>54.898316767825428</c:v>
                      </c:pt>
                      <c:pt idx="226">
                        <c:v>56.151033051641448</c:v>
                      </c:pt>
                      <c:pt idx="227">
                        <c:v>47.965201486608315</c:v>
                      </c:pt>
                      <c:pt idx="228">
                        <c:v>57.35856836672572</c:v>
                      </c:pt>
                      <c:pt idx="229">
                        <c:v>58.352115603587833</c:v>
                      </c:pt>
                      <c:pt idx="230">
                        <c:v>44.692637555783271</c:v>
                      </c:pt>
                      <c:pt idx="231">
                        <c:v>60.633007862640724</c:v>
                      </c:pt>
                      <c:pt idx="232">
                        <c:v>63.922926230448489</c:v>
                      </c:pt>
                      <c:pt idx="233">
                        <c:v>51.519446102145807</c:v>
                      </c:pt>
                      <c:pt idx="234">
                        <c:v>53.729226797172785</c:v>
                      </c:pt>
                      <c:pt idx="235">
                        <c:v>51.299957812313849</c:v>
                      </c:pt>
                      <c:pt idx="236">
                        <c:v>56.34565634602869</c:v>
                      </c:pt>
                      <c:pt idx="237">
                        <c:v>46.726385502760024</c:v>
                      </c:pt>
                      <c:pt idx="238">
                        <c:v>53.075108366742356</c:v>
                      </c:pt>
                      <c:pt idx="239">
                        <c:v>48.384834375613188</c:v>
                      </c:pt>
                      <c:pt idx="240">
                        <c:v>47.672534895986693</c:v>
                      </c:pt>
                      <c:pt idx="241">
                        <c:v>52.646115854439095</c:v>
                      </c:pt>
                      <c:pt idx="242">
                        <c:v>51.559677119650154</c:v>
                      </c:pt>
                      <c:pt idx="243">
                        <c:v>49.363920541960368</c:v>
                      </c:pt>
                      <c:pt idx="244">
                        <c:v>57.272715067568228</c:v>
                      </c:pt>
                      <c:pt idx="245">
                        <c:v>52.58456743069911</c:v>
                      </c:pt>
                      <c:pt idx="246">
                        <c:v>55.331219884374022</c:v>
                      </c:pt>
                      <c:pt idx="247">
                        <c:v>49.741962882947064</c:v>
                      </c:pt>
                      <c:pt idx="248">
                        <c:v>49.87655903674122</c:v>
                      </c:pt>
                      <c:pt idx="249">
                        <c:v>58.327221610568053</c:v>
                      </c:pt>
                      <c:pt idx="250">
                        <c:v>41.993634031476731</c:v>
                      </c:pt>
                      <c:pt idx="251">
                        <c:v>50.691938642693394</c:v>
                      </c:pt>
                      <c:pt idx="252">
                        <c:v>58.356310018101155</c:v>
                      </c:pt>
                      <c:pt idx="253">
                        <c:v>53.315795696963576</c:v>
                      </c:pt>
                      <c:pt idx="254">
                        <c:v>51.35499931868069</c:v>
                      </c:pt>
                      <c:pt idx="255">
                        <c:v>52.894080057082832</c:v>
                      </c:pt>
                      <c:pt idx="256">
                        <c:v>48.129200431320399</c:v>
                      </c:pt>
                      <c:pt idx="257">
                        <c:v>52.376948867920376</c:v>
                      </c:pt>
                      <c:pt idx="258">
                        <c:v>45.665008161013411</c:v>
                      </c:pt>
                      <c:pt idx="259">
                        <c:v>55.949018940466829</c:v>
                      </c:pt>
                      <c:pt idx="260">
                        <c:v>52.5145607858286</c:v>
                      </c:pt>
                      <c:pt idx="261">
                        <c:v>45.744950061276</c:v>
                      </c:pt>
                      <c:pt idx="262">
                        <c:v>46.697453640528174</c:v>
                      </c:pt>
                      <c:pt idx="263">
                        <c:v>52.795925388468547</c:v>
                      </c:pt>
                      <c:pt idx="264">
                        <c:v>46.898210454893686</c:v>
                      </c:pt>
                      <c:pt idx="265">
                        <c:v>51.986959861523509</c:v>
                      </c:pt>
                      <c:pt idx="266">
                        <c:v>50.702539387793927</c:v>
                      </c:pt>
                      <c:pt idx="267">
                        <c:v>44.491474038987469</c:v>
                      </c:pt>
                      <c:pt idx="268">
                        <c:v>52.514096810271681</c:v>
                      </c:pt>
                      <c:pt idx="269">
                        <c:v>46.936681193716133</c:v>
                      </c:pt>
                      <c:pt idx="270">
                        <c:v>52.776724913650732</c:v>
                      </c:pt>
                      <c:pt idx="271">
                        <c:v>57.8872432546205</c:v>
                      </c:pt>
                      <c:pt idx="272">
                        <c:v>48.498855486071719</c:v>
                      </c:pt>
                      <c:pt idx="273">
                        <c:v>42.622330081929931</c:v>
                      </c:pt>
                      <c:pt idx="274">
                        <c:v>59.321500075298516</c:v>
                      </c:pt>
                      <c:pt idx="275">
                        <c:v>55.773736214963073</c:v>
                      </c:pt>
                      <c:pt idx="276">
                        <c:v>51.502208321850404</c:v>
                      </c:pt>
                      <c:pt idx="277">
                        <c:v>49.774848827553591</c:v>
                      </c:pt>
                      <c:pt idx="278">
                        <c:v>53.813346759293481</c:v>
                      </c:pt>
                      <c:pt idx="279">
                        <c:v>49.920516210883363</c:v>
                      </c:pt>
                      <c:pt idx="280">
                        <c:v>55.595532092776395</c:v>
                      </c:pt>
                      <c:pt idx="281">
                        <c:v>50.26707940306089</c:v>
                      </c:pt>
                      <c:pt idx="282">
                        <c:v>58.340526671788346</c:v>
                      </c:pt>
                      <c:pt idx="283">
                        <c:v>39.369017733441467</c:v>
                      </c:pt>
                      <c:pt idx="284">
                        <c:v>51.52242564171523</c:v>
                      </c:pt>
                      <c:pt idx="285">
                        <c:v>60.621442006665973</c:v>
                      </c:pt>
                      <c:pt idx="286">
                        <c:v>53.58905507887399</c:v>
                      </c:pt>
                      <c:pt idx="287">
                        <c:v>55.407312637958647</c:v>
                      </c:pt>
                      <c:pt idx="288">
                        <c:v>46.593146781911436</c:v>
                      </c:pt>
                      <c:pt idx="289">
                        <c:v>43.340558201086267</c:v>
                      </c:pt>
                      <c:pt idx="290">
                        <c:v>55.296704239879183</c:v>
                      </c:pt>
                      <c:pt idx="291">
                        <c:v>56.289145162928264</c:v>
                      </c:pt>
                      <c:pt idx="292">
                        <c:v>63.596125904736326</c:v>
                      </c:pt>
                      <c:pt idx="293">
                        <c:v>60.080509647020264</c:v>
                      </c:pt>
                      <c:pt idx="294">
                        <c:v>46.966872698512965</c:v>
                      </c:pt>
                      <c:pt idx="295">
                        <c:v>58.395328154711748</c:v>
                      </c:pt>
                      <c:pt idx="296">
                        <c:v>53.789151560649756</c:v>
                      </c:pt>
                      <c:pt idx="297">
                        <c:v>50.490702731632297</c:v>
                      </c:pt>
                      <c:pt idx="298">
                        <c:v>51.686735505546736</c:v>
                      </c:pt>
                      <c:pt idx="299">
                        <c:v>48.883436290944857</c:v>
                      </c:pt>
                      <c:pt idx="300">
                        <c:v>54.742649580147045</c:v>
                      </c:pt>
                      <c:pt idx="301">
                        <c:v>48.289375564485262</c:v>
                      </c:pt>
                      <c:pt idx="302">
                        <c:v>55.388579529463797</c:v>
                      </c:pt>
                      <c:pt idx="303">
                        <c:v>51.964290858937758</c:v>
                      </c:pt>
                      <c:pt idx="304">
                        <c:v>55.602094296642335</c:v>
                      </c:pt>
                      <c:pt idx="305">
                        <c:v>54.61499642389235</c:v>
                      </c:pt>
                      <c:pt idx="306">
                        <c:v>58.453489042694841</c:v>
                      </c:pt>
                      <c:pt idx="307">
                        <c:v>61.870871405269838</c:v>
                      </c:pt>
                      <c:pt idx="308">
                        <c:v>56.420102964212148</c:v>
                      </c:pt>
                      <c:pt idx="309">
                        <c:v>55.553028229213226</c:v>
                      </c:pt>
                      <c:pt idx="310">
                        <c:v>40.392083099447781</c:v>
                      </c:pt>
                      <c:pt idx="311">
                        <c:v>55.509138991840203</c:v>
                      </c:pt>
                      <c:pt idx="312">
                        <c:v>57.284771315132517</c:v>
                      </c:pt>
                      <c:pt idx="313">
                        <c:v>49.172480790646617</c:v>
                      </c:pt>
                      <c:pt idx="314">
                        <c:v>46.415048135750062</c:v>
                      </c:pt>
                      <c:pt idx="315">
                        <c:v>52.869011373441914</c:v>
                      </c:pt>
                      <c:pt idx="316">
                        <c:v>55.831470769037196</c:v>
                      </c:pt>
                      <c:pt idx="317">
                        <c:v>43.549442569448864</c:v>
                      </c:pt>
                      <c:pt idx="318">
                        <c:v>55.741757363585329</c:v>
                      </c:pt>
                      <c:pt idx="319">
                        <c:v>50.526363860154227</c:v>
                      </c:pt>
                      <c:pt idx="320">
                        <c:v>61.408030223326953</c:v>
                      </c:pt>
                      <c:pt idx="321">
                        <c:v>52.457660121336311</c:v>
                      </c:pt>
                      <c:pt idx="322">
                        <c:v>52.654478197058175</c:v>
                      </c:pt>
                      <c:pt idx="323">
                        <c:v>60.289256984229404</c:v>
                      </c:pt>
                      <c:pt idx="324">
                        <c:v>46.485198512802889</c:v>
                      </c:pt>
                      <c:pt idx="325">
                        <c:v>46.999844249177002</c:v>
                      </c:pt>
                      <c:pt idx="326">
                        <c:v>49.118781284294712</c:v>
                      </c:pt>
                      <c:pt idx="327">
                        <c:v>44.545643908540796</c:v>
                      </c:pt>
                      <c:pt idx="328">
                        <c:v>45.190733162273304</c:v>
                      </c:pt>
                      <c:pt idx="329">
                        <c:v>52.716193214364907</c:v>
                      </c:pt>
                      <c:pt idx="330">
                        <c:v>53.422982034717144</c:v>
                      </c:pt>
                      <c:pt idx="331">
                        <c:v>48.48858213676133</c:v>
                      </c:pt>
                      <c:pt idx="332">
                        <c:v>53.422171808047224</c:v>
                      </c:pt>
                      <c:pt idx="333">
                        <c:v>50.308877739593562</c:v>
                      </c:pt>
                      <c:pt idx="334">
                        <c:v>53.990166585983616</c:v>
                      </c:pt>
                      <c:pt idx="335">
                        <c:v>52.651454018214551</c:v>
                      </c:pt>
                      <c:pt idx="336">
                        <c:v>57.042547653046917</c:v>
                      </c:pt>
                      <c:pt idx="337">
                        <c:v>47.798060180749538</c:v>
                      </c:pt>
                      <c:pt idx="338">
                        <c:v>65.983138890000006</c:v>
                      </c:pt>
                      <c:pt idx="339">
                        <c:v>51.546850346918724</c:v>
                      </c:pt>
                      <c:pt idx="340">
                        <c:v>49.841640294373683</c:v>
                      </c:pt>
                      <c:pt idx="341">
                        <c:v>62.133468340767571</c:v>
                      </c:pt>
                      <c:pt idx="342">
                        <c:v>46.138124550491185</c:v>
                      </c:pt>
                      <c:pt idx="343">
                        <c:v>57.555374070271242</c:v>
                      </c:pt>
                      <c:pt idx="344">
                        <c:v>47.828995019162463</c:v>
                      </c:pt>
                      <c:pt idx="345">
                        <c:v>43.030241352383499</c:v>
                      </c:pt>
                      <c:pt idx="346">
                        <c:v>52.64022816481436</c:v>
                      </c:pt>
                      <c:pt idx="347">
                        <c:v>63.081191767599229</c:v>
                      </c:pt>
                      <c:pt idx="348">
                        <c:v>50.142562781313693</c:v>
                      </c:pt>
                      <c:pt idx="349">
                        <c:v>54.346743552041652</c:v>
                      </c:pt>
                      <c:pt idx="350">
                        <c:v>57.997688402269013</c:v>
                      </c:pt>
                      <c:pt idx="351">
                        <c:v>53.127694215089534</c:v>
                      </c:pt>
                      <c:pt idx="352">
                        <c:v>52.613513564469272</c:v>
                      </c:pt>
                      <c:pt idx="353">
                        <c:v>45.963942772971855</c:v>
                      </c:pt>
                      <c:pt idx="354">
                        <c:v>46.531469384013846</c:v>
                      </c:pt>
                      <c:pt idx="355">
                        <c:v>62.144329453738713</c:v>
                      </c:pt>
                      <c:pt idx="356">
                        <c:v>52.721646605438707</c:v>
                      </c:pt>
                      <c:pt idx="357">
                        <c:v>59.730605123808935</c:v>
                      </c:pt>
                      <c:pt idx="358">
                        <c:v>48.178968808185338</c:v>
                      </c:pt>
                      <c:pt idx="359">
                        <c:v>51.381073300160757</c:v>
                      </c:pt>
                      <c:pt idx="360">
                        <c:v>50.700564470038906</c:v>
                      </c:pt>
                      <c:pt idx="361">
                        <c:v>50.958171380938722</c:v>
                      </c:pt>
                      <c:pt idx="362">
                        <c:v>50.351432914840608</c:v>
                      </c:pt>
                      <c:pt idx="363">
                        <c:v>50.083156081444479</c:v>
                      </c:pt>
                      <c:pt idx="364">
                        <c:v>53.629392079585273</c:v>
                      </c:pt>
                      <c:pt idx="365">
                        <c:v>57.636368964024243</c:v>
                      </c:pt>
                      <c:pt idx="366">
                        <c:v>46.848982033347063</c:v>
                      </c:pt>
                      <c:pt idx="367">
                        <c:v>46.846124989636778</c:v>
                      </c:pt>
                      <c:pt idx="368">
                        <c:v>42.056490373380633</c:v>
                      </c:pt>
                      <c:pt idx="369">
                        <c:v>59.219552641528978</c:v>
                      </c:pt>
                      <c:pt idx="370">
                        <c:v>57.895840483005131</c:v>
                      </c:pt>
                      <c:pt idx="371">
                        <c:v>58.218705161218182</c:v>
                      </c:pt>
                      <c:pt idx="372">
                        <c:v>52.965639897392556</c:v>
                      </c:pt>
                      <c:pt idx="373">
                        <c:v>55.079427980726585</c:v>
                      </c:pt>
                      <c:pt idx="374">
                        <c:v>40.906588089973923</c:v>
                      </c:pt>
                      <c:pt idx="375">
                        <c:v>48.347335133679394</c:v>
                      </c:pt>
                      <c:pt idx="376">
                        <c:v>55.838372474925379</c:v>
                      </c:pt>
                      <c:pt idx="377">
                        <c:v>50.839977638759976</c:v>
                      </c:pt>
                      <c:pt idx="378">
                        <c:v>48.383875566755009</c:v>
                      </c:pt>
                      <c:pt idx="379">
                        <c:v>50.354317785260633</c:v>
                      </c:pt>
                      <c:pt idx="380">
                        <c:v>53.757429483700307</c:v>
                      </c:pt>
                      <c:pt idx="381">
                        <c:v>52.306198985420146</c:v>
                      </c:pt>
                      <c:pt idx="382">
                        <c:v>48.243309047923063</c:v>
                      </c:pt>
                      <c:pt idx="383">
                        <c:v>47.78105549350056</c:v>
                      </c:pt>
                      <c:pt idx="384">
                        <c:v>58.814593314019952</c:v>
                      </c:pt>
                      <c:pt idx="385">
                        <c:v>52.580888381521504</c:v>
                      </c:pt>
                      <c:pt idx="386">
                        <c:v>57.099599143693048</c:v>
                      </c:pt>
                      <c:pt idx="387">
                        <c:v>53.82559534643768</c:v>
                      </c:pt>
                      <c:pt idx="388">
                        <c:v>58.616887622085414</c:v>
                      </c:pt>
                      <c:pt idx="389">
                        <c:v>52.229970327944407</c:v>
                      </c:pt>
                      <c:pt idx="390">
                        <c:v>42.247208076062293</c:v>
                      </c:pt>
                      <c:pt idx="391">
                        <c:v>56.920098391414299</c:v>
                      </c:pt>
                      <c:pt idx="392">
                        <c:v>58.925546457012402</c:v>
                      </c:pt>
                      <c:pt idx="393">
                        <c:v>47.394048045709603</c:v>
                      </c:pt>
                      <c:pt idx="394">
                        <c:v>49.252472971767723</c:v>
                      </c:pt>
                      <c:pt idx="395">
                        <c:v>48.588270336035755</c:v>
                      </c:pt>
                      <c:pt idx="396">
                        <c:v>47.356309639682742</c:v>
                      </c:pt>
                      <c:pt idx="397">
                        <c:v>54.816109812495156</c:v>
                      </c:pt>
                      <c:pt idx="398">
                        <c:v>46.785892327996493</c:v>
                      </c:pt>
                      <c:pt idx="399">
                        <c:v>58.556864542467721</c:v>
                      </c:pt>
                      <c:pt idx="400">
                        <c:v>50.278402276651093</c:v>
                      </c:pt>
                      <c:pt idx="401">
                        <c:v>53.940136466568688</c:v>
                      </c:pt>
                      <c:pt idx="402">
                        <c:v>53.45672074707111</c:v>
                      </c:pt>
                      <c:pt idx="403">
                        <c:v>57.326964519080221</c:v>
                      </c:pt>
                      <c:pt idx="404">
                        <c:v>52.785805340642796</c:v>
                      </c:pt>
                      <c:pt idx="405">
                        <c:v>50.73748142791618</c:v>
                      </c:pt>
                      <c:pt idx="406">
                        <c:v>54.35046163146486</c:v>
                      </c:pt>
                      <c:pt idx="407">
                        <c:v>52.812076472982582</c:v>
                      </c:pt>
                      <c:pt idx="408">
                        <c:v>55.454150533975984</c:v>
                      </c:pt>
                      <c:pt idx="409">
                        <c:v>41.702506937561246</c:v>
                      </c:pt>
                      <c:pt idx="410">
                        <c:v>61.559434119062487</c:v>
                      </c:pt>
                      <c:pt idx="411">
                        <c:v>51.567526213459381</c:v>
                      </c:pt>
                      <c:pt idx="412">
                        <c:v>42.822101680861138</c:v>
                      </c:pt>
                      <c:pt idx="413">
                        <c:v>48.767398018399447</c:v>
                      </c:pt>
                      <c:pt idx="414">
                        <c:v>63.318708549198597</c:v>
                      </c:pt>
                      <c:pt idx="415">
                        <c:v>53.367555818227629</c:v>
                      </c:pt>
                      <c:pt idx="416">
                        <c:v>47.146024895691085</c:v>
                      </c:pt>
                      <c:pt idx="417">
                        <c:v>41.364255758805747</c:v>
                      </c:pt>
                      <c:pt idx="418">
                        <c:v>44.532937543830585</c:v>
                      </c:pt>
                      <c:pt idx="419">
                        <c:v>57.956539495201</c:v>
                      </c:pt>
                      <c:pt idx="420">
                        <c:v>56.361371819685814</c:v>
                      </c:pt>
                      <c:pt idx="421">
                        <c:v>55.197275834425056</c:v>
                      </c:pt>
                      <c:pt idx="422">
                        <c:v>57.294133782097241</c:v>
                      </c:pt>
                      <c:pt idx="423">
                        <c:v>52.159538905480659</c:v>
                      </c:pt>
                      <c:pt idx="424">
                        <c:v>50.971558729852909</c:v>
                      </c:pt>
                      <c:pt idx="425">
                        <c:v>52.462213386260224</c:v>
                      </c:pt>
                      <c:pt idx="426">
                        <c:v>52.397403358052827</c:v>
                      </c:pt>
                      <c:pt idx="427">
                        <c:v>53.209882616543133</c:v>
                      </c:pt>
                      <c:pt idx="428">
                        <c:v>48.517362378628732</c:v>
                      </c:pt>
                      <c:pt idx="429">
                        <c:v>54.875640142395426</c:v>
                      </c:pt>
                      <c:pt idx="430">
                        <c:v>58.419101300775047</c:v>
                      </c:pt>
                      <c:pt idx="431">
                        <c:v>43.56246638252258</c:v>
                      </c:pt>
                      <c:pt idx="432">
                        <c:v>56.025053908717588</c:v>
                      </c:pt>
                      <c:pt idx="433">
                        <c:v>39.760800797471674</c:v>
                      </c:pt>
                      <c:pt idx="434">
                        <c:v>51.363326947188035</c:v>
                      </c:pt>
                      <c:pt idx="435">
                        <c:v>46.365423973334288</c:v>
                      </c:pt>
                      <c:pt idx="436">
                        <c:v>60.269429974514978</c:v>
                      </c:pt>
                      <c:pt idx="437">
                        <c:v>48.458430724561211</c:v>
                      </c:pt>
                      <c:pt idx="438">
                        <c:v>54.33652721430569</c:v>
                      </c:pt>
                      <c:pt idx="439">
                        <c:v>52.788493449036103</c:v>
                      </c:pt>
                      <c:pt idx="440">
                        <c:v>57.672063478398528</c:v>
                      </c:pt>
                      <c:pt idx="441">
                        <c:v>61.009845332650741</c:v>
                      </c:pt>
                      <c:pt idx="442">
                        <c:v>48.387771879122674</c:v>
                      </c:pt>
                      <c:pt idx="443">
                        <c:v>56.185990209555726</c:v>
                      </c:pt>
                      <c:pt idx="444">
                        <c:v>54.745891800214807</c:v>
                      </c:pt>
                      <c:pt idx="445">
                        <c:v>55.377076622673698</c:v>
                      </c:pt>
                      <c:pt idx="446">
                        <c:v>57.522733830944695</c:v>
                      </c:pt>
                      <c:pt idx="447">
                        <c:v>62.750073013668306</c:v>
                      </c:pt>
                      <c:pt idx="448">
                        <c:v>51.40178998970481</c:v>
                      </c:pt>
                      <c:pt idx="449">
                        <c:v>55.516483536325062</c:v>
                      </c:pt>
                      <c:pt idx="450">
                        <c:v>50.959040630385601</c:v>
                      </c:pt>
                      <c:pt idx="451">
                        <c:v>59.642972902696144</c:v>
                      </c:pt>
                      <c:pt idx="452">
                        <c:v>44.015464741885026</c:v>
                      </c:pt>
                      <c:pt idx="453">
                        <c:v>45.352850653007735</c:v>
                      </c:pt>
                      <c:pt idx="454">
                        <c:v>59.92920828829044</c:v>
                      </c:pt>
                      <c:pt idx="455">
                        <c:v>58.340779457684427</c:v>
                      </c:pt>
                      <c:pt idx="456">
                        <c:v>43.545528083138905</c:v>
                      </c:pt>
                      <c:pt idx="457">
                        <c:v>53.480579775983621</c:v>
                      </c:pt>
                      <c:pt idx="458">
                        <c:v>58.143446062275608</c:v>
                      </c:pt>
                      <c:pt idx="459">
                        <c:v>52.980011473996647</c:v>
                      </c:pt>
                      <c:pt idx="460">
                        <c:v>50.378211266652272</c:v>
                      </c:pt>
                      <c:pt idx="461">
                        <c:v>51.431515626802103</c:v>
                      </c:pt>
                      <c:pt idx="462">
                        <c:v>56.743563001879124</c:v>
                      </c:pt>
                      <c:pt idx="463">
                        <c:v>47.084296089045019</c:v>
                      </c:pt>
                      <c:pt idx="464">
                        <c:v>53.911733068885972</c:v>
                      </c:pt>
                      <c:pt idx="465">
                        <c:v>61.485400277522807</c:v>
                      </c:pt>
                      <c:pt idx="466">
                        <c:v>53.319694714578837</c:v>
                      </c:pt>
                      <c:pt idx="467">
                        <c:v>58.038783608269455</c:v>
                      </c:pt>
                      <c:pt idx="468">
                        <c:v>55.711526885960822</c:v>
                      </c:pt>
                      <c:pt idx="469">
                        <c:v>48.709448884334847</c:v>
                      </c:pt>
                      <c:pt idx="470">
                        <c:v>62.465964687698069</c:v>
                      </c:pt>
                      <c:pt idx="471">
                        <c:v>45.935288943170974</c:v>
                      </c:pt>
                      <c:pt idx="472">
                        <c:v>56.370278561064517</c:v>
                      </c:pt>
                      <c:pt idx="473">
                        <c:v>46.947980031867843</c:v>
                      </c:pt>
                      <c:pt idx="474">
                        <c:v>51.622176918834121</c:v>
                      </c:pt>
                      <c:pt idx="475">
                        <c:v>57.072552481839054</c:v>
                      </c:pt>
                      <c:pt idx="476">
                        <c:v>59.878271658671316</c:v>
                      </c:pt>
                      <c:pt idx="477">
                        <c:v>59.397662661100334</c:v>
                      </c:pt>
                      <c:pt idx="478">
                        <c:v>60.474694855973269</c:v>
                      </c:pt>
                      <c:pt idx="479">
                        <c:v>43.561045482332233</c:v>
                      </c:pt>
                      <c:pt idx="480">
                        <c:v>53.078019386450009</c:v>
                      </c:pt>
                      <c:pt idx="481">
                        <c:v>55.250718977020128</c:v>
                      </c:pt>
                      <c:pt idx="482">
                        <c:v>46.172764265331743</c:v>
                      </c:pt>
                      <c:pt idx="483">
                        <c:v>55.09471805576591</c:v>
                      </c:pt>
                      <c:pt idx="484">
                        <c:v>56.703013693112759</c:v>
                      </c:pt>
                      <c:pt idx="485">
                        <c:v>54.989444238358999</c:v>
                      </c:pt>
                      <c:pt idx="486">
                        <c:v>51.381293455954165</c:v>
                      </c:pt>
                      <c:pt idx="487">
                        <c:v>51.413709057872765</c:v>
                      </c:pt>
                      <c:pt idx="488">
                        <c:v>59.290500235310063</c:v>
                      </c:pt>
                      <c:pt idx="489">
                        <c:v>56.067056311873252</c:v>
                      </c:pt>
                      <c:pt idx="490">
                        <c:v>56.214385852350162</c:v>
                      </c:pt>
                      <c:pt idx="491">
                        <c:v>51.244905204615428</c:v>
                      </c:pt>
                      <c:pt idx="492">
                        <c:v>40.08868504887981</c:v>
                      </c:pt>
                      <c:pt idx="493">
                        <c:v>43.584281079965955</c:v>
                      </c:pt>
                      <c:pt idx="494">
                        <c:v>52.659670575949988</c:v>
                      </c:pt>
                      <c:pt idx="495">
                        <c:v>50.481544658873439</c:v>
                      </c:pt>
                      <c:pt idx="496">
                        <c:v>37.365465687439368</c:v>
                      </c:pt>
                      <c:pt idx="497">
                        <c:v>47.352013311519428</c:v>
                      </c:pt>
                      <c:pt idx="498">
                        <c:v>59.774331155449545</c:v>
                      </c:pt>
                      <c:pt idx="499">
                        <c:v>57.449393584627742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060-4C7E-B30C-0A49641F9D82}"/>
                  </c:ext>
                </c:extLst>
              </c15:ser>
            </c15:filteredScatterSeries>
          </c:ext>
        </c:extLst>
      </c:scatterChart>
      <c:valAx>
        <c:axId val="9059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54864"/>
        <c:crosses val="autoZero"/>
        <c:crossBetween val="midCat"/>
      </c:valAx>
      <c:valAx>
        <c:axId val="3422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Sheet10!$B$2:$B$501</c:f>
              <c:numCache>
                <c:formatCode>General</c:formatCode>
                <c:ptCount val="500"/>
                <c:pt idx="0">
                  <c:v>0.05</c:v>
                </c:pt>
                <c:pt idx="1">
                  <c:v>0.05</c:v>
                </c:pt>
                <c:pt idx="2">
                  <c:v>0.1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5.15</c:v>
                </c:pt>
                <c:pt idx="6">
                  <c:v>5.25</c:v>
                </c:pt>
                <c:pt idx="7">
                  <c:v>10.3</c:v>
                </c:pt>
                <c:pt idx="8">
                  <c:v>15.3</c:v>
                </c:pt>
                <c:pt idx="9">
                  <c:v>15.45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15.35</c:v>
                </c:pt>
                <c:pt idx="14">
                  <c:v>15.5</c:v>
                </c:pt>
                <c:pt idx="15">
                  <c:v>20.45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20.5</c:v>
                </c:pt>
                <c:pt idx="19">
                  <c:v>20.6</c:v>
                </c:pt>
                <c:pt idx="20">
                  <c:v>25.85</c:v>
                </c:pt>
                <c:pt idx="21">
                  <c:v>25.55</c:v>
                </c:pt>
                <c:pt idx="22">
                  <c:v>30.7</c:v>
                </c:pt>
                <c:pt idx="23">
                  <c:v>30.7</c:v>
                </c:pt>
                <c:pt idx="24">
                  <c:v>30.6</c:v>
                </c:pt>
                <c:pt idx="25">
                  <c:v>30.8</c:v>
                </c:pt>
                <c:pt idx="26">
                  <c:v>30.65</c:v>
                </c:pt>
                <c:pt idx="27">
                  <c:v>36.049999999999997</c:v>
                </c:pt>
                <c:pt idx="28">
                  <c:v>30.6</c:v>
                </c:pt>
                <c:pt idx="29">
                  <c:v>26.9</c:v>
                </c:pt>
                <c:pt idx="30">
                  <c:v>36.049999999999997</c:v>
                </c:pt>
                <c:pt idx="31">
                  <c:v>20.6</c:v>
                </c:pt>
                <c:pt idx="32">
                  <c:v>35.85</c:v>
                </c:pt>
                <c:pt idx="33">
                  <c:v>35.9</c:v>
                </c:pt>
                <c:pt idx="34">
                  <c:v>45.9</c:v>
                </c:pt>
                <c:pt idx="35">
                  <c:v>35.85</c:v>
                </c:pt>
                <c:pt idx="36">
                  <c:v>35.9</c:v>
                </c:pt>
                <c:pt idx="37">
                  <c:v>45.9</c:v>
                </c:pt>
                <c:pt idx="38">
                  <c:v>40.799999999999997</c:v>
                </c:pt>
                <c:pt idx="39">
                  <c:v>46</c:v>
                </c:pt>
                <c:pt idx="40">
                  <c:v>45.9</c:v>
                </c:pt>
                <c:pt idx="41">
                  <c:v>40.85</c:v>
                </c:pt>
                <c:pt idx="42">
                  <c:v>40.950000000000003</c:v>
                </c:pt>
                <c:pt idx="43">
                  <c:v>45.9</c:v>
                </c:pt>
                <c:pt idx="44">
                  <c:v>41</c:v>
                </c:pt>
                <c:pt idx="45">
                  <c:v>41</c:v>
                </c:pt>
                <c:pt idx="46">
                  <c:v>46</c:v>
                </c:pt>
                <c:pt idx="47">
                  <c:v>41</c:v>
                </c:pt>
                <c:pt idx="48">
                  <c:v>51.25</c:v>
                </c:pt>
                <c:pt idx="49">
                  <c:v>41.15</c:v>
                </c:pt>
                <c:pt idx="50">
                  <c:v>61.25</c:v>
                </c:pt>
                <c:pt idx="51">
                  <c:v>46.4</c:v>
                </c:pt>
                <c:pt idx="52">
                  <c:v>61.35</c:v>
                </c:pt>
                <c:pt idx="53">
                  <c:v>56.25</c:v>
                </c:pt>
                <c:pt idx="54">
                  <c:v>61.35</c:v>
                </c:pt>
                <c:pt idx="55">
                  <c:v>61.4</c:v>
                </c:pt>
                <c:pt idx="56">
                  <c:v>66.3</c:v>
                </c:pt>
                <c:pt idx="57">
                  <c:v>61.35</c:v>
                </c:pt>
                <c:pt idx="58">
                  <c:v>51.3</c:v>
                </c:pt>
                <c:pt idx="59">
                  <c:v>71.75</c:v>
                </c:pt>
                <c:pt idx="60">
                  <c:v>66.349999999999994</c:v>
                </c:pt>
                <c:pt idx="61">
                  <c:v>66.400000000000006</c:v>
                </c:pt>
                <c:pt idx="62">
                  <c:v>66.3</c:v>
                </c:pt>
                <c:pt idx="63">
                  <c:v>51.2</c:v>
                </c:pt>
                <c:pt idx="64">
                  <c:v>76.5</c:v>
                </c:pt>
                <c:pt idx="65">
                  <c:v>66.400000000000006</c:v>
                </c:pt>
                <c:pt idx="66">
                  <c:v>66.55</c:v>
                </c:pt>
                <c:pt idx="67">
                  <c:v>71.599999999999994</c:v>
                </c:pt>
                <c:pt idx="68">
                  <c:v>76.650000000000006</c:v>
                </c:pt>
                <c:pt idx="69">
                  <c:v>71.7</c:v>
                </c:pt>
                <c:pt idx="70">
                  <c:v>66.599999999999994</c:v>
                </c:pt>
                <c:pt idx="71">
                  <c:v>81.599999999999994</c:v>
                </c:pt>
                <c:pt idx="72">
                  <c:v>86.8</c:v>
                </c:pt>
                <c:pt idx="73">
                  <c:v>81.900000000000006</c:v>
                </c:pt>
                <c:pt idx="74">
                  <c:v>81.849999999999994</c:v>
                </c:pt>
                <c:pt idx="75">
                  <c:v>92</c:v>
                </c:pt>
                <c:pt idx="76">
                  <c:v>91.9</c:v>
                </c:pt>
                <c:pt idx="77">
                  <c:v>81.75</c:v>
                </c:pt>
                <c:pt idx="78">
                  <c:v>92.35</c:v>
                </c:pt>
                <c:pt idx="79">
                  <c:v>86.8</c:v>
                </c:pt>
                <c:pt idx="80">
                  <c:v>81.8</c:v>
                </c:pt>
                <c:pt idx="81">
                  <c:v>86.85</c:v>
                </c:pt>
                <c:pt idx="82">
                  <c:v>66.7</c:v>
                </c:pt>
                <c:pt idx="83">
                  <c:v>81.75</c:v>
                </c:pt>
                <c:pt idx="84">
                  <c:v>86.8</c:v>
                </c:pt>
                <c:pt idx="85">
                  <c:v>91.75</c:v>
                </c:pt>
                <c:pt idx="86">
                  <c:v>71.7</c:v>
                </c:pt>
                <c:pt idx="87">
                  <c:v>97.1</c:v>
                </c:pt>
                <c:pt idx="88">
                  <c:v>96.9</c:v>
                </c:pt>
                <c:pt idx="89">
                  <c:v>86.75</c:v>
                </c:pt>
                <c:pt idx="90">
                  <c:v>81.75</c:v>
                </c:pt>
                <c:pt idx="91">
                  <c:v>76.7</c:v>
                </c:pt>
                <c:pt idx="92">
                  <c:v>76.599999999999994</c:v>
                </c:pt>
                <c:pt idx="93">
                  <c:v>76.599999999999994</c:v>
                </c:pt>
                <c:pt idx="94">
                  <c:v>76.75</c:v>
                </c:pt>
                <c:pt idx="95">
                  <c:v>81.599999999999994</c:v>
                </c:pt>
                <c:pt idx="96">
                  <c:v>91.8</c:v>
                </c:pt>
                <c:pt idx="97">
                  <c:v>91.9</c:v>
                </c:pt>
                <c:pt idx="98">
                  <c:v>81.900000000000006</c:v>
                </c:pt>
                <c:pt idx="99">
                  <c:v>86.75</c:v>
                </c:pt>
                <c:pt idx="100">
                  <c:v>96.85</c:v>
                </c:pt>
                <c:pt idx="101">
                  <c:v>91.95</c:v>
                </c:pt>
                <c:pt idx="102">
                  <c:v>91.85</c:v>
                </c:pt>
                <c:pt idx="103">
                  <c:v>86.7</c:v>
                </c:pt>
                <c:pt idx="104">
                  <c:v>81.849999999999994</c:v>
                </c:pt>
                <c:pt idx="105">
                  <c:v>87</c:v>
                </c:pt>
                <c:pt idx="106">
                  <c:v>92.05</c:v>
                </c:pt>
                <c:pt idx="107">
                  <c:v>86.85</c:v>
                </c:pt>
                <c:pt idx="108">
                  <c:v>97</c:v>
                </c:pt>
                <c:pt idx="109">
                  <c:v>91.85</c:v>
                </c:pt>
                <c:pt idx="110">
                  <c:v>92.1</c:v>
                </c:pt>
                <c:pt idx="111">
                  <c:v>96.95</c:v>
                </c:pt>
                <c:pt idx="112">
                  <c:v>92</c:v>
                </c:pt>
                <c:pt idx="113">
                  <c:v>102.05</c:v>
                </c:pt>
                <c:pt idx="114">
                  <c:v>97.05</c:v>
                </c:pt>
                <c:pt idx="115">
                  <c:v>91.95</c:v>
                </c:pt>
                <c:pt idx="116">
                  <c:v>102</c:v>
                </c:pt>
                <c:pt idx="117">
                  <c:v>91.85</c:v>
                </c:pt>
                <c:pt idx="118">
                  <c:v>81.900000000000006</c:v>
                </c:pt>
                <c:pt idx="119">
                  <c:v>86.8</c:v>
                </c:pt>
                <c:pt idx="120">
                  <c:v>86.75</c:v>
                </c:pt>
                <c:pt idx="121">
                  <c:v>86.75</c:v>
                </c:pt>
                <c:pt idx="122">
                  <c:v>97.25</c:v>
                </c:pt>
                <c:pt idx="123">
                  <c:v>96.9</c:v>
                </c:pt>
                <c:pt idx="124">
                  <c:v>81.849999999999994</c:v>
                </c:pt>
                <c:pt idx="125">
                  <c:v>91.85</c:v>
                </c:pt>
                <c:pt idx="126">
                  <c:v>97.05</c:v>
                </c:pt>
                <c:pt idx="127">
                  <c:v>102</c:v>
                </c:pt>
                <c:pt idx="128">
                  <c:v>96.95</c:v>
                </c:pt>
                <c:pt idx="129">
                  <c:v>86.85</c:v>
                </c:pt>
                <c:pt idx="130">
                  <c:v>81.900000000000006</c:v>
                </c:pt>
                <c:pt idx="131">
                  <c:v>97.1</c:v>
                </c:pt>
                <c:pt idx="132">
                  <c:v>76.900000000000006</c:v>
                </c:pt>
                <c:pt idx="133">
                  <c:v>102.15</c:v>
                </c:pt>
                <c:pt idx="134">
                  <c:v>97.05</c:v>
                </c:pt>
                <c:pt idx="135">
                  <c:v>102.2</c:v>
                </c:pt>
                <c:pt idx="136">
                  <c:v>92.1</c:v>
                </c:pt>
                <c:pt idx="137">
                  <c:v>86.75</c:v>
                </c:pt>
                <c:pt idx="138">
                  <c:v>102.05</c:v>
                </c:pt>
                <c:pt idx="139">
                  <c:v>91.95</c:v>
                </c:pt>
                <c:pt idx="140">
                  <c:v>96.85</c:v>
                </c:pt>
                <c:pt idx="141">
                  <c:v>97</c:v>
                </c:pt>
                <c:pt idx="142">
                  <c:v>97.1</c:v>
                </c:pt>
                <c:pt idx="143">
                  <c:v>92.15</c:v>
                </c:pt>
                <c:pt idx="144">
                  <c:v>92.05</c:v>
                </c:pt>
                <c:pt idx="145">
                  <c:v>81.8</c:v>
                </c:pt>
                <c:pt idx="146">
                  <c:v>76.75</c:v>
                </c:pt>
                <c:pt idx="147">
                  <c:v>87</c:v>
                </c:pt>
                <c:pt idx="148">
                  <c:v>96.9</c:v>
                </c:pt>
                <c:pt idx="149">
                  <c:v>91.9</c:v>
                </c:pt>
                <c:pt idx="150">
                  <c:v>101.95</c:v>
                </c:pt>
                <c:pt idx="151">
                  <c:v>102</c:v>
                </c:pt>
                <c:pt idx="152">
                  <c:v>97.1</c:v>
                </c:pt>
                <c:pt idx="153">
                  <c:v>91.95</c:v>
                </c:pt>
                <c:pt idx="154">
                  <c:v>101.95</c:v>
                </c:pt>
                <c:pt idx="155">
                  <c:v>92</c:v>
                </c:pt>
                <c:pt idx="156">
                  <c:v>92.1</c:v>
                </c:pt>
                <c:pt idx="157">
                  <c:v>102.25</c:v>
                </c:pt>
                <c:pt idx="158">
                  <c:v>96.9</c:v>
                </c:pt>
                <c:pt idx="159">
                  <c:v>97.2</c:v>
                </c:pt>
                <c:pt idx="160">
                  <c:v>97.1</c:v>
                </c:pt>
                <c:pt idx="161">
                  <c:v>76.75</c:v>
                </c:pt>
                <c:pt idx="162">
                  <c:v>96.95</c:v>
                </c:pt>
                <c:pt idx="163">
                  <c:v>92.05</c:v>
                </c:pt>
                <c:pt idx="164">
                  <c:v>102.05</c:v>
                </c:pt>
                <c:pt idx="165">
                  <c:v>97</c:v>
                </c:pt>
                <c:pt idx="166">
                  <c:v>81.849999999999994</c:v>
                </c:pt>
                <c:pt idx="167">
                  <c:v>92.05</c:v>
                </c:pt>
                <c:pt idx="168">
                  <c:v>102</c:v>
                </c:pt>
                <c:pt idx="169">
                  <c:v>96.95</c:v>
                </c:pt>
                <c:pt idx="170">
                  <c:v>87</c:v>
                </c:pt>
                <c:pt idx="171">
                  <c:v>91.9</c:v>
                </c:pt>
                <c:pt idx="172">
                  <c:v>97</c:v>
                </c:pt>
                <c:pt idx="173">
                  <c:v>92.1</c:v>
                </c:pt>
                <c:pt idx="174">
                  <c:v>102.1</c:v>
                </c:pt>
                <c:pt idx="175">
                  <c:v>86.95</c:v>
                </c:pt>
                <c:pt idx="176">
                  <c:v>96.9</c:v>
                </c:pt>
                <c:pt idx="177">
                  <c:v>96.9</c:v>
                </c:pt>
                <c:pt idx="178">
                  <c:v>97.15</c:v>
                </c:pt>
                <c:pt idx="179">
                  <c:v>91.9</c:v>
                </c:pt>
                <c:pt idx="180">
                  <c:v>97</c:v>
                </c:pt>
                <c:pt idx="181">
                  <c:v>96.9</c:v>
                </c:pt>
                <c:pt idx="182">
                  <c:v>97.05</c:v>
                </c:pt>
                <c:pt idx="183">
                  <c:v>86.7</c:v>
                </c:pt>
                <c:pt idx="184">
                  <c:v>97.05</c:v>
                </c:pt>
                <c:pt idx="185">
                  <c:v>96.9</c:v>
                </c:pt>
                <c:pt idx="186">
                  <c:v>97.15</c:v>
                </c:pt>
                <c:pt idx="187">
                  <c:v>96.9</c:v>
                </c:pt>
                <c:pt idx="188">
                  <c:v>101.95</c:v>
                </c:pt>
                <c:pt idx="189">
                  <c:v>101.95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102.05</c:v>
                </c:pt>
                <c:pt idx="194">
                  <c:v>91.8</c:v>
                </c:pt>
                <c:pt idx="195">
                  <c:v>86.65</c:v>
                </c:pt>
                <c:pt idx="196">
                  <c:v>102.15</c:v>
                </c:pt>
                <c:pt idx="197">
                  <c:v>92.05</c:v>
                </c:pt>
                <c:pt idx="198">
                  <c:v>102.2</c:v>
                </c:pt>
                <c:pt idx="199">
                  <c:v>102.05</c:v>
                </c:pt>
                <c:pt idx="200">
                  <c:v>91.9</c:v>
                </c:pt>
                <c:pt idx="201">
                  <c:v>101.85</c:v>
                </c:pt>
                <c:pt idx="202">
                  <c:v>96.75</c:v>
                </c:pt>
                <c:pt idx="203">
                  <c:v>102.1</c:v>
                </c:pt>
                <c:pt idx="204">
                  <c:v>86.85</c:v>
                </c:pt>
                <c:pt idx="205">
                  <c:v>102</c:v>
                </c:pt>
                <c:pt idx="206">
                  <c:v>96.95</c:v>
                </c:pt>
                <c:pt idx="207">
                  <c:v>102</c:v>
                </c:pt>
                <c:pt idx="208">
                  <c:v>92.1</c:v>
                </c:pt>
                <c:pt idx="209">
                  <c:v>92.05</c:v>
                </c:pt>
                <c:pt idx="210">
                  <c:v>102.05</c:v>
                </c:pt>
                <c:pt idx="211">
                  <c:v>97.05</c:v>
                </c:pt>
                <c:pt idx="212">
                  <c:v>86.85</c:v>
                </c:pt>
                <c:pt idx="213">
                  <c:v>102.15</c:v>
                </c:pt>
                <c:pt idx="214">
                  <c:v>86.9</c:v>
                </c:pt>
                <c:pt idx="215">
                  <c:v>102.15</c:v>
                </c:pt>
                <c:pt idx="216">
                  <c:v>101.95</c:v>
                </c:pt>
                <c:pt idx="217">
                  <c:v>102</c:v>
                </c:pt>
                <c:pt idx="218">
                  <c:v>101.95</c:v>
                </c:pt>
                <c:pt idx="219">
                  <c:v>102.15</c:v>
                </c:pt>
                <c:pt idx="220">
                  <c:v>101.95</c:v>
                </c:pt>
                <c:pt idx="221">
                  <c:v>97</c:v>
                </c:pt>
                <c:pt idx="222">
                  <c:v>96.95</c:v>
                </c:pt>
                <c:pt idx="223">
                  <c:v>102.1</c:v>
                </c:pt>
                <c:pt idx="224">
                  <c:v>91.85</c:v>
                </c:pt>
                <c:pt idx="225">
                  <c:v>102</c:v>
                </c:pt>
                <c:pt idx="226">
                  <c:v>91.8</c:v>
                </c:pt>
                <c:pt idx="227">
                  <c:v>86.85</c:v>
                </c:pt>
                <c:pt idx="228">
                  <c:v>102.1</c:v>
                </c:pt>
                <c:pt idx="229">
                  <c:v>96.9</c:v>
                </c:pt>
                <c:pt idx="230">
                  <c:v>97.05</c:v>
                </c:pt>
                <c:pt idx="231">
                  <c:v>96.9</c:v>
                </c:pt>
                <c:pt idx="232">
                  <c:v>96.95</c:v>
                </c:pt>
                <c:pt idx="233">
                  <c:v>101.9</c:v>
                </c:pt>
                <c:pt idx="234">
                  <c:v>96.95</c:v>
                </c:pt>
                <c:pt idx="235">
                  <c:v>97</c:v>
                </c:pt>
                <c:pt idx="236">
                  <c:v>96.75</c:v>
                </c:pt>
                <c:pt idx="237">
                  <c:v>96.9</c:v>
                </c:pt>
                <c:pt idx="238">
                  <c:v>102.2</c:v>
                </c:pt>
                <c:pt idx="239">
                  <c:v>96.85</c:v>
                </c:pt>
                <c:pt idx="240">
                  <c:v>96.85</c:v>
                </c:pt>
                <c:pt idx="241">
                  <c:v>97</c:v>
                </c:pt>
                <c:pt idx="242">
                  <c:v>86.75</c:v>
                </c:pt>
                <c:pt idx="243">
                  <c:v>102</c:v>
                </c:pt>
                <c:pt idx="244">
                  <c:v>96.85</c:v>
                </c:pt>
                <c:pt idx="245">
                  <c:v>97.2</c:v>
                </c:pt>
                <c:pt idx="246">
                  <c:v>101.85</c:v>
                </c:pt>
                <c:pt idx="247">
                  <c:v>102.05</c:v>
                </c:pt>
                <c:pt idx="248">
                  <c:v>91.85</c:v>
                </c:pt>
                <c:pt idx="249">
                  <c:v>96.9</c:v>
                </c:pt>
                <c:pt idx="250">
                  <c:v>96.95</c:v>
                </c:pt>
                <c:pt idx="251">
                  <c:v>96.85</c:v>
                </c:pt>
                <c:pt idx="252">
                  <c:v>101.85</c:v>
                </c:pt>
                <c:pt idx="253">
                  <c:v>102.15</c:v>
                </c:pt>
                <c:pt idx="254">
                  <c:v>96.95</c:v>
                </c:pt>
                <c:pt idx="255">
                  <c:v>86.8</c:v>
                </c:pt>
                <c:pt idx="256">
                  <c:v>102.15</c:v>
                </c:pt>
                <c:pt idx="257">
                  <c:v>91.95</c:v>
                </c:pt>
                <c:pt idx="258">
                  <c:v>102</c:v>
                </c:pt>
                <c:pt idx="259">
                  <c:v>101.95</c:v>
                </c:pt>
                <c:pt idx="260">
                  <c:v>102.05</c:v>
                </c:pt>
                <c:pt idx="261">
                  <c:v>91.9</c:v>
                </c:pt>
                <c:pt idx="262">
                  <c:v>102</c:v>
                </c:pt>
                <c:pt idx="263">
                  <c:v>96.8</c:v>
                </c:pt>
                <c:pt idx="264">
                  <c:v>97.1</c:v>
                </c:pt>
                <c:pt idx="265">
                  <c:v>102.05</c:v>
                </c:pt>
                <c:pt idx="266">
                  <c:v>81.95</c:v>
                </c:pt>
                <c:pt idx="267">
                  <c:v>102.05</c:v>
                </c:pt>
                <c:pt idx="268">
                  <c:v>91.85</c:v>
                </c:pt>
                <c:pt idx="269">
                  <c:v>96.85</c:v>
                </c:pt>
                <c:pt idx="270">
                  <c:v>102.1</c:v>
                </c:pt>
                <c:pt idx="271">
                  <c:v>96.85</c:v>
                </c:pt>
                <c:pt idx="272">
                  <c:v>91.65</c:v>
                </c:pt>
                <c:pt idx="273">
                  <c:v>96.95</c:v>
                </c:pt>
                <c:pt idx="274">
                  <c:v>96.9</c:v>
                </c:pt>
                <c:pt idx="275">
                  <c:v>96.9</c:v>
                </c:pt>
                <c:pt idx="276">
                  <c:v>91.9</c:v>
                </c:pt>
                <c:pt idx="277">
                  <c:v>97</c:v>
                </c:pt>
                <c:pt idx="278">
                  <c:v>101.8</c:v>
                </c:pt>
                <c:pt idx="279">
                  <c:v>91.8</c:v>
                </c:pt>
                <c:pt idx="280">
                  <c:v>76.95</c:v>
                </c:pt>
                <c:pt idx="281">
                  <c:v>97</c:v>
                </c:pt>
                <c:pt idx="282">
                  <c:v>102.25</c:v>
                </c:pt>
                <c:pt idx="283">
                  <c:v>101.85</c:v>
                </c:pt>
                <c:pt idx="284">
                  <c:v>102.05</c:v>
                </c:pt>
                <c:pt idx="285">
                  <c:v>101.95</c:v>
                </c:pt>
                <c:pt idx="286">
                  <c:v>102.1</c:v>
                </c:pt>
                <c:pt idx="287">
                  <c:v>96.95</c:v>
                </c:pt>
                <c:pt idx="288">
                  <c:v>101.85</c:v>
                </c:pt>
                <c:pt idx="289">
                  <c:v>96.8</c:v>
                </c:pt>
                <c:pt idx="290">
                  <c:v>97.05</c:v>
                </c:pt>
                <c:pt idx="291">
                  <c:v>102.1</c:v>
                </c:pt>
                <c:pt idx="292">
                  <c:v>96.8</c:v>
                </c:pt>
                <c:pt idx="293">
                  <c:v>91.9</c:v>
                </c:pt>
                <c:pt idx="294">
                  <c:v>101.95</c:v>
                </c:pt>
                <c:pt idx="295">
                  <c:v>102</c:v>
                </c:pt>
                <c:pt idx="296">
                  <c:v>102.2</c:v>
                </c:pt>
                <c:pt idx="297">
                  <c:v>102.1</c:v>
                </c:pt>
                <c:pt idx="298">
                  <c:v>92</c:v>
                </c:pt>
                <c:pt idx="299">
                  <c:v>91.85</c:v>
                </c:pt>
                <c:pt idx="300">
                  <c:v>96.85</c:v>
                </c:pt>
                <c:pt idx="301">
                  <c:v>102.25</c:v>
                </c:pt>
                <c:pt idx="302">
                  <c:v>91.85</c:v>
                </c:pt>
                <c:pt idx="303">
                  <c:v>96.85</c:v>
                </c:pt>
                <c:pt idx="304">
                  <c:v>92.05</c:v>
                </c:pt>
                <c:pt idx="305">
                  <c:v>96.8</c:v>
                </c:pt>
                <c:pt idx="306">
                  <c:v>102.1</c:v>
                </c:pt>
                <c:pt idx="307">
                  <c:v>102.1</c:v>
                </c:pt>
                <c:pt idx="308">
                  <c:v>102.15</c:v>
                </c:pt>
                <c:pt idx="309">
                  <c:v>102.05</c:v>
                </c:pt>
                <c:pt idx="310">
                  <c:v>97</c:v>
                </c:pt>
                <c:pt idx="311">
                  <c:v>96.8</c:v>
                </c:pt>
                <c:pt idx="312">
                  <c:v>102.25</c:v>
                </c:pt>
                <c:pt idx="313">
                  <c:v>97</c:v>
                </c:pt>
                <c:pt idx="314">
                  <c:v>102.15</c:v>
                </c:pt>
                <c:pt idx="315">
                  <c:v>96.95</c:v>
                </c:pt>
                <c:pt idx="316">
                  <c:v>102.1</c:v>
                </c:pt>
                <c:pt idx="317">
                  <c:v>102.1</c:v>
                </c:pt>
                <c:pt idx="318">
                  <c:v>101.85</c:v>
                </c:pt>
                <c:pt idx="319">
                  <c:v>102.1</c:v>
                </c:pt>
                <c:pt idx="320">
                  <c:v>102.1</c:v>
                </c:pt>
                <c:pt idx="321">
                  <c:v>102.1</c:v>
                </c:pt>
                <c:pt idx="322">
                  <c:v>102.2</c:v>
                </c:pt>
                <c:pt idx="323">
                  <c:v>102</c:v>
                </c:pt>
                <c:pt idx="324">
                  <c:v>96.9</c:v>
                </c:pt>
                <c:pt idx="325">
                  <c:v>102.2</c:v>
                </c:pt>
                <c:pt idx="326">
                  <c:v>102.15</c:v>
                </c:pt>
                <c:pt idx="327">
                  <c:v>96.65</c:v>
                </c:pt>
                <c:pt idx="328">
                  <c:v>102</c:v>
                </c:pt>
                <c:pt idx="329">
                  <c:v>102.05</c:v>
                </c:pt>
                <c:pt idx="330">
                  <c:v>102.2</c:v>
                </c:pt>
                <c:pt idx="331">
                  <c:v>102</c:v>
                </c:pt>
                <c:pt idx="332">
                  <c:v>101.95</c:v>
                </c:pt>
                <c:pt idx="333">
                  <c:v>101.7</c:v>
                </c:pt>
                <c:pt idx="334">
                  <c:v>101.9</c:v>
                </c:pt>
                <c:pt idx="335">
                  <c:v>96.9</c:v>
                </c:pt>
                <c:pt idx="336">
                  <c:v>101.95</c:v>
                </c:pt>
                <c:pt idx="337">
                  <c:v>96.85</c:v>
                </c:pt>
                <c:pt idx="338">
                  <c:v>102.15</c:v>
                </c:pt>
                <c:pt idx="339">
                  <c:v>96.8</c:v>
                </c:pt>
                <c:pt idx="340">
                  <c:v>101.95</c:v>
                </c:pt>
                <c:pt idx="341">
                  <c:v>96.75</c:v>
                </c:pt>
                <c:pt idx="342">
                  <c:v>101.95</c:v>
                </c:pt>
                <c:pt idx="343">
                  <c:v>101.85</c:v>
                </c:pt>
                <c:pt idx="344">
                  <c:v>101.95</c:v>
                </c:pt>
                <c:pt idx="345">
                  <c:v>102.1</c:v>
                </c:pt>
                <c:pt idx="346">
                  <c:v>101.95</c:v>
                </c:pt>
                <c:pt idx="347">
                  <c:v>96.9</c:v>
                </c:pt>
                <c:pt idx="348">
                  <c:v>96.95</c:v>
                </c:pt>
                <c:pt idx="349">
                  <c:v>96.85</c:v>
                </c:pt>
                <c:pt idx="350">
                  <c:v>96.9</c:v>
                </c:pt>
                <c:pt idx="351">
                  <c:v>102.05</c:v>
                </c:pt>
                <c:pt idx="352">
                  <c:v>102</c:v>
                </c:pt>
                <c:pt idx="353">
                  <c:v>101.95</c:v>
                </c:pt>
                <c:pt idx="354">
                  <c:v>102.3</c:v>
                </c:pt>
                <c:pt idx="355">
                  <c:v>96.7</c:v>
                </c:pt>
                <c:pt idx="356">
                  <c:v>101.9</c:v>
                </c:pt>
                <c:pt idx="357">
                  <c:v>102.05</c:v>
                </c:pt>
                <c:pt idx="358">
                  <c:v>96.95</c:v>
                </c:pt>
                <c:pt idx="359">
                  <c:v>91.75</c:v>
                </c:pt>
                <c:pt idx="360">
                  <c:v>96.9</c:v>
                </c:pt>
                <c:pt idx="361">
                  <c:v>96.85</c:v>
                </c:pt>
                <c:pt idx="362">
                  <c:v>91.95</c:v>
                </c:pt>
                <c:pt idx="363">
                  <c:v>96.9</c:v>
                </c:pt>
                <c:pt idx="364">
                  <c:v>97.1</c:v>
                </c:pt>
                <c:pt idx="365">
                  <c:v>97.15</c:v>
                </c:pt>
                <c:pt idx="366">
                  <c:v>102.1</c:v>
                </c:pt>
                <c:pt idx="367">
                  <c:v>102</c:v>
                </c:pt>
                <c:pt idx="368">
                  <c:v>101.9</c:v>
                </c:pt>
                <c:pt idx="369">
                  <c:v>102.1</c:v>
                </c:pt>
                <c:pt idx="370">
                  <c:v>101.95</c:v>
                </c:pt>
                <c:pt idx="371">
                  <c:v>102.1</c:v>
                </c:pt>
                <c:pt idx="372">
                  <c:v>102.1</c:v>
                </c:pt>
                <c:pt idx="373">
                  <c:v>102.25</c:v>
                </c:pt>
                <c:pt idx="374">
                  <c:v>101.95</c:v>
                </c:pt>
                <c:pt idx="375">
                  <c:v>97.05</c:v>
                </c:pt>
                <c:pt idx="376">
                  <c:v>102.1</c:v>
                </c:pt>
                <c:pt idx="377">
                  <c:v>101.65</c:v>
                </c:pt>
                <c:pt idx="378">
                  <c:v>101.95</c:v>
                </c:pt>
                <c:pt idx="379">
                  <c:v>101.9</c:v>
                </c:pt>
                <c:pt idx="380">
                  <c:v>101.95</c:v>
                </c:pt>
                <c:pt idx="381">
                  <c:v>101.9</c:v>
                </c:pt>
                <c:pt idx="382">
                  <c:v>101.95</c:v>
                </c:pt>
                <c:pt idx="383">
                  <c:v>96.9</c:v>
                </c:pt>
                <c:pt idx="384">
                  <c:v>102.05</c:v>
                </c:pt>
                <c:pt idx="385">
                  <c:v>102.05</c:v>
                </c:pt>
                <c:pt idx="386">
                  <c:v>96.85</c:v>
                </c:pt>
                <c:pt idx="387">
                  <c:v>101.9</c:v>
                </c:pt>
                <c:pt idx="388">
                  <c:v>102.25</c:v>
                </c:pt>
                <c:pt idx="389">
                  <c:v>102</c:v>
                </c:pt>
                <c:pt idx="390">
                  <c:v>96.8</c:v>
                </c:pt>
                <c:pt idx="391">
                  <c:v>102.2</c:v>
                </c:pt>
                <c:pt idx="392">
                  <c:v>102</c:v>
                </c:pt>
                <c:pt idx="393">
                  <c:v>102.1</c:v>
                </c:pt>
                <c:pt idx="394">
                  <c:v>96.9</c:v>
                </c:pt>
                <c:pt idx="395">
                  <c:v>101.85</c:v>
                </c:pt>
                <c:pt idx="396">
                  <c:v>97</c:v>
                </c:pt>
                <c:pt idx="397">
                  <c:v>96.85</c:v>
                </c:pt>
                <c:pt idx="398">
                  <c:v>101.85</c:v>
                </c:pt>
                <c:pt idx="399">
                  <c:v>101.9</c:v>
                </c:pt>
                <c:pt idx="400">
                  <c:v>91.8</c:v>
                </c:pt>
                <c:pt idx="401">
                  <c:v>96.85</c:v>
                </c:pt>
                <c:pt idx="402">
                  <c:v>101.9</c:v>
                </c:pt>
                <c:pt idx="403">
                  <c:v>101.8</c:v>
                </c:pt>
                <c:pt idx="404">
                  <c:v>96.85</c:v>
                </c:pt>
                <c:pt idx="405">
                  <c:v>96.85</c:v>
                </c:pt>
                <c:pt idx="406">
                  <c:v>96.9</c:v>
                </c:pt>
                <c:pt idx="407">
                  <c:v>102</c:v>
                </c:pt>
                <c:pt idx="408">
                  <c:v>101.8</c:v>
                </c:pt>
                <c:pt idx="409">
                  <c:v>96.85</c:v>
                </c:pt>
                <c:pt idx="410">
                  <c:v>102.05</c:v>
                </c:pt>
                <c:pt idx="411">
                  <c:v>102</c:v>
                </c:pt>
                <c:pt idx="412">
                  <c:v>96.75</c:v>
                </c:pt>
                <c:pt idx="413">
                  <c:v>96.9</c:v>
                </c:pt>
                <c:pt idx="414">
                  <c:v>101.9</c:v>
                </c:pt>
                <c:pt idx="415">
                  <c:v>101.9</c:v>
                </c:pt>
                <c:pt idx="416">
                  <c:v>97</c:v>
                </c:pt>
                <c:pt idx="417">
                  <c:v>97.05</c:v>
                </c:pt>
                <c:pt idx="418">
                  <c:v>96.8</c:v>
                </c:pt>
                <c:pt idx="419">
                  <c:v>96.9</c:v>
                </c:pt>
                <c:pt idx="420">
                  <c:v>101.95</c:v>
                </c:pt>
                <c:pt idx="421">
                  <c:v>96.85</c:v>
                </c:pt>
                <c:pt idx="422">
                  <c:v>101.95</c:v>
                </c:pt>
                <c:pt idx="423">
                  <c:v>102</c:v>
                </c:pt>
                <c:pt idx="424">
                  <c:v>101.95</c:v>
                </c:pt>
                <c:pt idx="425">
                  <c:v>102.2</c:v>
                </c:pt>
                <c:pt idx="426">
                  <c:v>101.95</c:v>
                </c:pt>
                <c:pt idx="427">
                  <c:v>102.05</c:v>
                </c:pt>
                <c:pt idx="428">
                  <c:v>101.85</c:v>
                </c:pt>
                <c:pt idx="429">
                  <c:v>96.9</c:v>
                </c:pt>
                <c:pt idx="430">
                  <c:v>101.95</c:v>
                </c:pt>
                <c:pt idx="431">
                  <c:v>96.95</c:v>
                </c:pt>
                <c:pt idx="432">
                  <c:v>96.95</c:v>
                </c:pt>
                <c:pt idx="433">
                  <c:v>96.95</c:v>
                </c:pt>
                <c:pt idx="434">
                  <c:v>101.85</c:v>
                </c:pt>
                <c:pt idx="435">
                  <c:v>102</c:v>
                </c:pt>
                <c:pt idx="436">
                  <c:v>102.1</c:v>
                </c:pt>
                <c:pt idx="437">
                  <c:v>102</c:v>
                </c:pt>
                <c:pt idx="438">
                  <c:v>101.95</c:v>
                </c:pt>
                <c:pt idx="439">
                  <c:v>101.9</c:v>
                </c:pt>
                <c:pt idx="440">
                  <c:v>97</c:v>
                </c:pt>
                <c:pt idx="441">
                  <c:v>96.8</c:v>
                </c:pt>
                <c:pt idx="442">
                  <c:v>91.9</c:v>
                </c:pt>
                <c:pt idx="443">
                  <c:v>101.95</c:v>
                </c:pt>
                <c:pt idx="444">
                  <c:v>102</c:v>
                </c:pt>
                <c:pt idx="445">
                  <c:v>102.1</c:v>
                </c:pt>
                <c:pt idx="446">
                  <c:v>97.05</c:v>
                </c:pt>
                <c:pt idx="447">
                  <c:v>97.05</c:v>
                </c:pt>
                <c:pt idx="448">
                  <c:v>96.9</c:v>
                </c:pt>
                <c:pt idx="449">
                  <c:v>101.75</c:v>
                </c:pt>
                <c:pt idx="450">
                  <c:v>96.9</c:v>
                </c:pt>
                <c:pt idx="451">
                  <c:v>102.05</c:v>
                </c:pt>
                <c:pt idx="452">
                  <c:v>102</c:v>
                </c:pt>
                <c:pt idx="453">
                  <c:v>101.8</c:v>
                </c:pt>
                <c:pt idx="454">
                  <c:v>102</c:v>
                </c:pt>
                <c:pt idx="455">
                  <c:v>102</c:v>
                </c:pt>
                <c:pt idx="456">
                  <c:v>96.65</c:v>
                </c:pt>
                <c:pt idx="457">
                  <c:v>102.2</c:v>
                </c:pt>
                <c:pt idx="458">
                  <c:v>101.8</c:v>
                </c:pt>
                <c:pt idx="459">
                  <c:v>101.6</c:v>
                </c:pt>
                <c:pt idx="460">
                  <c:v>102.1</c:v>
                </c:pt>
                <c:pt idx="461">
                  <c:v>101.95</c:v>
                </c:pt>
                <c:pt idx="462">
                  <c:v>96.55</c:v>
                </c:pt>
                <c:pt idx="463">
                  <c:v>102</c:v>
                </c:pt>
                <c:pt idx="464">
                  <c:v>102.1</c:v>
                </c:pt>
                <c:pt idx="465">
                  <c:v>101.95</c:v>
                </c:pt>
                <c:pt idx="466">
                  <c:v>102.05</c:v>
                </c:pt>
                <c:pt idx="467">
                  <c:v>101.8</c:v>
                </c:pt>
                <c:pt idx="468">
                  <c:v>101.9</c:v>
                </c:pt>
                <c:pt idx="469">
                  <c:v>101.75</c:v>
                </c:pt>
                <c:pt idx="470">
                  <c:v>102.15</c:v>
                </c:pt>
                <c:pt idx="471">
                  <c:v>101.9</c:v>
                </c:pt>
                <c:pt idx="472">
                  <c:v>101.9</c:v>
                </c:pt>
                <c:pt idx="473">
                  <c:v>101.9</c:v>
                </c:pt>
                <c:pt idx="474">
                  <c:v>96.9</c:v>
                </c:pt>
                <c:pt idx="475">
                  <c:v>101.95</c:v>
                </c:pt>
                <c:pt idx="476">
                  <c:v>102.1</c:v>
                </c:pt>
                <c:pt idx="477">
                  <c:v>96.7</c:v>
                </c:pt>
                <c:pt idx="478">
                  <c:v>102.05</c:v>
                </c:pt>
                <c:pt idx="479">
                  <c:v>102</c:v>
                </c:pt>
                <c:pt idx="480">
                  <c:v>96.9</c:v>
                </c:pt>
                <c:pt idx="481">
                  <c:v>102.15</c:v>
                </c:pt>
                <c:pt idx="482">
                  <c:v>101.85</c:v>
                </c:pt>
                <c:pt idx="483">
                  <c:v>101.8</c:v>
                </c:pt>
                <c:pt idx="484">
                  <c:v>101.85</c:v>
                </c:pt>
                <c:pt idx="485">
                  <c:v>102.05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102.05</c:v>
                </c:pt>
                <c:pt idx="490">
                  <c:v>102</c:v>
                </c:pt>
                <c:pt idx="491">
                  <c:v>102</c:v>
                </c:pt>
                <c:pt idx="492">
                  <c:v>101.85</c:v>
                </c:pt>
                <c:pt idx="493">
                  <c:v>102.05</c:v>
                </c:pt>
                <c:pt idx="494">
                  <c:v>101.8</c:v>
                </c:pt>
                <c:pt idx="495">
                  <c:v>101.9</c:v>
                </c:pt>
                <c:pt idx="496">
                  <c:v>102.15</c:v>
                </c:pt>
                <c:pt idx="497">
                  <c:v>96.75</c:v>
                </c:pt>
                <c:pt idx="498">
                  <c:v>101.95</c:v>
                </c:pt>
                <c:pt idx="499">
                  <c:v>101.95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B-470B-83C0-922759BB7FDB}"/>
            </c:ext>
          </c:extLst>
        </c:ser>
        <c:ser>
          <c:idx val="1"/>
          <c:order val="1"/>
          <c:tx>
            <c:strRef>
              <c:f>Sheet10!$C$1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Sheet10!$C$2:$C$501</c:f>
              <c:numCache>
                <c:formatCode>General</c:formatCode>
                <c:ptCount val="500"/>
                <c:pt idx="0">
                  <c:v>0.05</c:v>
                </c:pt>
                <c:pt idx="1">
                  <c:v>0.05</c:v>
                </c:pt>
                <c:pt idx="2">
                  <c:v>9.5000000000000001E-2</c:v>
                </c:pt>
                <c:pt idx="3">
                  <c:v>4.1450000000000005</c:v>
                </c:pt>
                <c:pt idx="4">
                  <c:v>4.1450000000000005</c:v>
                </c:pt>
                <c:pt idx="5">
                  <c:v>4.1950000000000003</c:v>
                </c:pt>
                <c:pt idx="6">
                  <c:v>4.2900000000000009</c:v>
                </c:pt>
                <c:pt idx="7">
                  <c:v>8.3850000000000016</c:v>
                </c:pt>
                <c:pt idx="8">
                  <c:v>12.435</c:v>
                </c:pt>
                <c:pt idx="9">
                  <c:v>11.136484500000002</c:v>
                </c:pt>
                <c:pt idx="10">
                  <c:v>12.435</c:v>
                </c:pt>
                <c:pt idx="11">
                  <c:v>12.435</c:v>
                </c:pt>
                <c:pt idx="12">
                  <c:v>12.435</c:v>
                </c:pt>
                <c:pt idx="13">
                  <c:v>12.485000000000001</c:v>
                </c:pt>
                <c:pt idx="14">
                  <c:v>12.611000000000001</c:v>
                </c:pt>
                <c:pt idx="15">
                  <c:v>15.842450000000003</c:v>
                </c:pt>
                <c:pt idx="16">
                  <c:v>16.580000000000002</c:v>
                </c:pt>
                <c:pt idx="17">
                  <c:v>16.580000000000002</c:v>
                </c:pt>
                <c:pt idx="18">
                  <c:v>15.141000000000002</c:v>
                </c:pt>
                <c:pt idx="19">
                  <c:v>16.770000000000003</c:v>
                </c:pt>
                <c:pt idx="20">
                  <c:v>19.993200312305699</c:v>
                </c:pt>
                <c:pt idx="21">
                  <c:v>20.765500000000003</c:v>
                </c:pt>
                <c:pt idx="22">
                  <c:v>24.17745</c:v>
                </c:pt>
                <c:pt idx="23">
                  <c:v>24.17745</c:v>
                </c:pt>
                <c:pt idx="24">
                  <c:v>24.869999999999997</c:v>
                </c:pt>
                <c:pt idx="25">
                  <c:v>24.132611532078819</c:v>
                </c:pt>
                <c:pt idx="26">
                  <c:v>24.910499999999999</c:v>
                </c:pt>
                <c:pt idx="27">
                  <c:v>24.10444474522226</c:v>
                </c:pt>
                <c:pt idx="28">
                  <c:v>24.869999999999997</c:v>
                </c:pt>
                <c:pt idx="29">
                  <c:v>20.273493930093885</c:v>
                </c:pt>
                <c:pt idx="30">
                  <c:v>25.160946455884378</c:v>
                </c:pt>
                <c:pt idx="31">
                  <c:v>15.978805000000003</c:v>
                </c:pt>
                <c:pt idx="32">
                  <c:v>26.833449999999999</c:v>
                </c:pt>
                <c:pt idx="33">
                  <c:v>27.319900000000001</c:v>
                </c:pt>
                <c:pt idx="34">
                  <c:v>34.181510094425917</c:v>
                </c:pt>
                <c:pt idx="35">
                  <c:v>29.132072049999998</c:v>
                </c:pt>
                <c:pt idx="36">
                  <c:v>27.652949999999997</c:v>
                </c:pt>
                <c:pt idx="37">
                  <c:v>35.118679499999999</c:v>
                </c:pt>
                <c:pt idx="38">
                  <c:v>33.159999999999997</c:v>
                </c:pt>
                <c:pt idx="39">
                  <c:v>36.612449999999995</c:v>
                </c:pt>
                <c:pt idx="40">
                  <c:v>35.903655000000001</c:v>
                </c:pt>
                <c:pt idx="41">
                  <c:v>32.422449999999998</c:v>
                </c:pt>
                <c:pt idx="42">
                  <c:v>31.747949999999996</c:v>
                </c:pt>
                <c:pt idx="43">
                  <c:v>37.304999999999993</c:v>
                </c:pt>
                <c:pt idx="44">
                  <c:v>30.429576944999997</c:v>
                </c:pt>
                <c:pt idx="45">
                  <c:v>33.349999999999994</c:v>
                </c:pt>
                <c:pt idx="46">
                  <c:v>36.617449999999998</c:v>
                </c:pt>
                <c:pt idx="47">
                  <c:v>33.349999999999994</c:v>
                </c:pt>
                <c:pt idx="48">
                  <c:v>40.124399999999994</c:v>
                </c:pt>
                <c:pt idx="49">
                  <c:v>33.440998999999998</c:v>
                </c:pt>
                <c:pt idx="50">
                  <c:v>49.789999999999992</c:v>
                </c:pt>
                <c:pt idx="51">
                  <c:v>37.716134689999997</c:v>
                </c:pt>
                <c:pt idx="52">
                  <c:v>49.088899999999995</c:v>
                </c:pt>
                <c:pt idx="53">
                  <c:v>45.730499999999992</c:v>
                </c:pt>
                <c:pt idx="54">
                  <c:v>47.558449999999993</c:v>
                </c:pt>
                <c:pt idx="55">
                  <c:v>48.519154999999991</c:v>
                </c:pt>
                <c:pt idx="56">
                  <c:v>53.884999999999991</c:v>
                </c:pt>
                <c:pt idx="57">
                  <c:v>44.990915549999997</c:v>
                </c:pt>
                <c:pt idx="58">
                  <c:v>39.872949999999996</c:v>
                </c:pt>
                <c:pt idx="59">
                  <c:v>55.237349999999992</c:v>
                </c:pt>
                <c:pt idx="60">
                  <c:v>53.934999999999988</c:v>
                </c:pt>
                <c:pt idx="61">
                  <c:v>52.578655000000005</c:v>
                </c:pt>
                <c:pt idx="62">
                  <c:v>52.487704999999991</c:v>
                </c:pt>
                <c:pt idx="63">
                  <c:v>41.631449999999994</c:v>
                </c:pt>
                <c:pt idx="64">
                  <c:v>60.622949999999989</c:v>
                </c:pt>
                <c:pt idx="65">
                  <c:v>51.776350000000001</c:v>
                </c:pt>
                <c:pt idx="66">
                  <c:v>53.315754999999989</c:v>
                </c:pt>
                <c:pt idx="67">
                  <c:v>58.211449999999999</c:v>
                </c:pt>
                <c:pt idx="68">
                  <c:v>60.44939999999999</c:v>
                </c:pt>
                <c:pt idx="69">
                  <c:v>54.837210549999995</c:v>
                </c:pt>
                <c:pt idx="70">
                  <c:v>54.165499999999994</c:v>
                </c:pt>
                <c:pt idx="71">
                  <c:v>66.320000000000007</c:v>
                </c:pt>
                <c:pt idx="72">
                  <c:v>69.772450000000021</c:v>
                </c:pt>
                <c:pt idx="73">
                  <c:v>65.027974499999999</c:v>
                </c:pt>
                <c:pt idx="74">
                  <c:v>64.994400000000013</c:v>
                </c:pt>
                <c:pt idx="75">
                  <c:v>71.830179500000014</c:v>
                </c:pt>
                <c:pt idx="76">
                  <c:v>71.484934500000008</c:v>
                </c:pt>
                <c:pt idx="77">
                  <c:v>61.439400257709508</c:v>
                </c:pt>
                <c:pt idx="78">
                  <c:v>69.781284499999998</c:v>
                </c:pt>
                <c:pt idx="79">
                  <c:v>67.733189500000009</c:v>
                </c:pt>
                <c:pt idx="80">
                  <c:v>64.312555000000003</c:v>
                </c:pt>
                <c:pt idx="81">
                  <c:v>68.416105000000016</c:v>
                </c:pt>
                <c:pt idx="82">
                  <c:v>54.239350000000002</c:v>
                </c:pt>
                <c:pt idx="83">
                  <c:v>64.899400000000014</c:v>
                </c:pt>
                <c:pt idx="84">
                  <c:v>66.487423176485009</c:v>
                </c:pt>
                <c:pt idx="85">
                  <c:v>71.582484500000007</c:v>
                </c:pt>
                <c:pt idx="86">
                  <c:v>58.306449999999998</c:v>
                </c:pt>
                <c:pt idx="87">
                  <c:v>76.587350000000029</c:v>
                </c:pt>
                <c:pt idx="88">
                  <c:v>77.967450000000014</c:v>
                </c:pt>
                <c:pt idx="89">
                  <c:v>69.745500000000021</c:v>
                </c:pt>
                <c:pt idx="90">
                  <c:v>65.677450000000007</c:v>
                </c:pt>
                <c:pt idx="91">
                  <c:v>61.587450000000004</c:v>
                </c:pt>
                <c:pt idx="92">
                  <c:v>60.704400000000007</c:v>
                </c:pt>
                <c:pt idx="93">
                  <c:v>57.438912045500011</c:v>
                </c:pt>
                <c:pt idx="94">
                  <c:v>60.729884500000004</c:v>
                </c:pt>
                <c:pt idx="95">
                  <c:v>60.965808345572576</c:v>
                </c:pt>
                <c:pt idx="96">
                  <c:v>73.076000000000008</c:v>
                </c:pt>
                <c:pt idx="97">
                  <c:v>71.910860000000014</c:v>
                </c:pt>
                <c:pt idx="98">
                  <c:v>65.813900000000018</c:v>
                </c:pt>
                <c:pt idx="99">
                  <c:v>69.745500000000021</c:v>
                </c:pt>
                <c:pt idx="100">
                  <c:v>75.595612045500019</c:v>
                </c:pt>
                <c:pt idx="101">
                  <c:v>71.837357445000023</c:v>
                </c:pt>
                <c:pt idx="102">
                  <c:v>67.868701190277747</c:v>
                </c:pt>
                <c:pt idx="103">
                  <c:v>67.789286050000015</c:v>
                </c:pt>
                <c:pt idx="104">
                  <c:v>63.067710550000001</c:v>
                </c:pt>
                <c:pt idx="105">
                  <c:v>69.957950000000011</c:v>
                </c:pt>
                <c:pt idx="106">
                  <c:v>74.062450000000027</c:v>
                </c:pt>
                <c:pt idx="107">
                  <c:v>65.070161767334838</c:v>
                </c:pt>
                <c:pt idx="108">
                  <c:v>78.062450000000027</c:v>
                </c:pt>
                <c:pt idx="109">
                  <c:v>72.784400000000019</c:v>
                </c:pt>
                <c:pt idx="110">
                  <c:v>72.67748450000002</c:v>
                </c:pt>
                <c:pt idx="111">
                  <c:v>75.122857445000022</c:v>
                </c:pt>
                <c:pt idx="112">
                  <c:v>71.469459000000001</c:v>
                </c:pt>
                <c:pt idx="113">
                  <c:v>82.162450000000021</c:v>
                </c:pt>
                <c:pt idx="114">
                  <c:v>72.947390395000014</c:v>
                </c:pt>
                <c:pt idx="115">
                  <c:v>73.344155000000029</c:v>
                </c:pt>
                <c:pt idx="116">
                  <c:v>82.130500000000026</c:v>
                </c:pt>
                <c:pt idx="117">
                  <c:v>73.102950000000007</c:v>
                </c:pt>
                <c:pt idx="118">
                  <c:v>62.695260000000005</c:v>
                </c:pt>
                <c:pt idx="119">
                  <c:v>65.703455000000005</c:v>
                </c:pt>
                <c:pt idx="120">
                  <c:v>69.750500000000017</c:v>
                </c:pt>
                <c:pt idx="121">
                  <c:v>70.515000000000015</c:v>
                </c:pt>
                <c:pt idx="122">
                  <c:v>74.721061445000004</c:v>
                </c:pt>
                <c:pt idx="123">
                  <c:v>77.98550000000003</c:v>
                </c:pt>
                <c:pt idx="124">
                  <c:v>65.767950000000013</c:v>
                </c:pt>
                <c:pt idx="125">
                  <c:v>69.374521700500026</c:v>
                </c:pt>
                <c:pt idx="126">
                  <c:v>76.444434500000028</c:v>
                </c:pt>
                <c:pt idx="127">
                  <c:v>82.90000000000002</c:v>
                </c:pt>
                <c:pt idx="128">
                  <c:v>76.358934500000018</c:v>
                </c:pt>
                <c:pt idx="129">
                  <c:v>68.155384499999997</c:v>
                </c:pt>
                <c:pt idx="130">
                  <c:v>62.393850000000008</c:v>
                </c:pt>
                <c:pt idx="131">
                  <c:v>73.000405000000029</c:v>
                </c:pt>
                <c:pt idx="132">
                  <c:v>58.020070428713737</c:v>
                </c:pt>
                <c:pt idx="133">
                  <c:v>76.510939500000021</c:v>
                </c:pt>
                <c:pt idx="134">
                  <c:v>78.112450000000024</c:v>
                </c:pt>
                <c:pt idx="135">
                  <c:v>78.985155542905019</c:v>
                </c:pt>
                <c:pt idx="136">
                  <c:v>72.526374500000017</c:v>
                </c:pt>
                <c:pt idx="137">
                  <c:v>67.289076945000005</c:v>
                </c:pt>
                <c:pt idx="138">
                  <c:v>82.162450000000021</c:v>
                </c:pt>
                <c:pt idx="139">
                  <c:v>73.632474500000029</c:v>
                </c:pt>
                <c:pt idx="140">
                  <c:v>76.538205000000005</c:v>
                </c:pt>
                <c:pt idx="141">
                  <c:v>76.969900000000024</c:v>
                </c:pt>
                <c:pt idx="142">
                  <c:v>74.101505000000017</c:v>
                </c:pt>
                <c:pt idx="143">
                  <c:v>72.582350000000019</c:v>
                </c:pt>
                <c:pt idx="144">
                  <c:v>71.718800000000016</c:v>
                </c:pt>
                <c:pt idx="145">
                  <c:v>62.816026945000011</c:v>
                </c:pt>
                <c:pt idx="146">
                  <c:v>57.745742200500004</c:v>
                </c:pt>
                <c:pt idx="147">
                  <c:v>65.264770572709523</c:v>
                </c:pt>
                <c:pt idx="148">
                  <c:v>76.892950000000013</c:v>
                </c:pt>
                <c:pt idx="149">
                  <c:v>73.602950000000021</c:v>
                </c:pt>
                <c:pt idx="150">
                  <c:v>80.537950000000023</c:v>
                </c:pt>
                <c:pt idx="151">
                  <c:v>78.814391050000012</c:v>
                </c:pt>
                <c:pt idx="152">
                  <c:v>75.455541050000022</c:v>
                </c:pt>
                <c:pt idx="153">
                  <c:v>74.755000000000024</c:v>
                </c:pt>
                <c:pt idx="154">
                  <c:v>78.774934500000015</c:v>
                </c:pt>
                <c:pt idx="155">
                  <c:v>70.394657445000021</c:v>
                </c:pt>
                <c:pt idx="156">
                  <c:v>68.01251799500001</c:v>
                </c:pt>
                <c:pt idx="157">
                  <c:v>73.391971449907274</c:v>
                </c:pt>
                <c:pt idx="158">
                  <c:v>75.653263224950024</c:v>
                </c:pt>
                <c:pt idx="159">
                  <c:v>74.469334500000016</c:v>
                </c:pt>
                <c:pt idx="160">
                  <c:v>77.387950000000018</c:v>
                </c:pt>
                <c:pt idx="161">
                  <c:v>59.751850000000005</c:v>
                </c:pt>
                <c:pt idx="162">
                  <c:v>77.234400000000008</c:v>
                </c:pt>
                <c:pt idx="163">
                  <c:v>73.266350000000017</c:v>
                </c:pt>
                <c:pt idx="164">
                  <c:v>79.461760550000022</c:v>
                </c:pt>
                <c:pt idx="165">
                  <c:v>76.496850000000023</c:v>
                </c:pt>
                <c:pt idx="166">
                  <c:v>61.717455000000008</c:v>
                </c:pt>
                <c:pt idx="167">
                  <c:v>71.222589500000026</c:v>
                </c:pt>
                <c:pt idx="168">
                  <c:v>78.823248206855027</c:v>
                </c:pt>
                <c:pt idx="169">
                  <c:v>78.026000000000025</c:v>
                </c:pt>
                <c:pt idx="170">
                  <c:v>69.953450000000004</c:v>
                </c:pt>
                <c:pt idx="171">
                  <c:v>70.038562045500001</c:v>
                </c:pt>
                <c:pt idx="172">
                  <c:v>74.011505000000014</c:v>
                </c:pt>
                <c:pt idx="173">
                  <c:v>71.115934500000009</c:v>
                </c:pt>
                <c:pt idx="174">
                  <c:v>78.693207445000013</c:v>
                </c:pt>
                <c:pt idx="175">
                  <c:v>66.175267045500007</c:v>
                </c:pt>
                <c:pt idx="176">
                  <c:v>78.755000000000024</c:v>
                </c:pt>
                <c:pt idx="177">
                  <c:v>72.831683544753062</c:v>
                </c:pt>
                <c:pt idx="178">
                  <c:v>68.786007148836518</c:v>
                </c:pt>
                <c:pt idx="179">
                  <c:v>72.374900000000011</c:v>
                </c:pt>
                <c:pt idx="180">
                  <c:v>76.528450000000021</c:v>
                </c:pt>
                <c:pt idx="181">
                  <c:v>67.008557062918698</c:v>
                </c:pt>
                <c:pt idx="182">
                  <c:v>76.573450000000008</c:v>
                </c:pt>
                <c:pt idx="183">
                  <c:v>68.912950000000009</c:v>
                </c:pt>
                <c:pt idx="184">
                  <c:v>74.189824939425932</c:v>
                </c:pt>
                <c:pt idx="185">
                  <c:v>76.832360550000018</c:v>
                </c:pt>
                <c:pt idx="186">
                  <c:v>76.005005000000011</c:v>
                </c:pt>
                <c:pt idx="187">
                  <c:v>75.637350000000026</c:v>
                </c:pt>
                <c:pt idx="188">
                  <c:v>81.316000000000031</c:v>
                </c:pt>
                <c:pt idx="189">
                  <c:v>73.779515358836505</c:v>
                </c:pt>
                <c:pt idx="190">
                  <c:v>76.368500726403312</c:v>
                </c:pt>
                <c:pt idx="191">
                  <c:v>78.344186050000033</c:v>
                </c:pt>
                <c:pt idx="192">
                  <c:v>74.756912445000026</c:v>
                </c:pt>
                <c:pt idx="193">
                  <c:v>78.748170415441251</c:v>
                </c:pt>
                <c:pt idx="194">
                  <c:v>71.159012045500006</c:v>
                </c:pt>
                <c:pt idx="195">
                  <c:v>68.103892200500013</c:v>
                </c:pt>
                <c:pt idx="196">
                  <c:v>76.599086050000025</c:v>
                </c:pt>
                <c:pt idx="197">
                  <c:v>71.407850000000025</c:v>
                </c:pt>
                <c:pt idx="198">
                  <c:v>73.30756644500002</c:v>
                </c:pt>
                <c:pt idx="199">
                  <c:v>78.61028450000002</c:v>
                </c:pt>
                <c:pt idx="200">
                  <c:v>72.811350000000033</c:v>
                </c:pt>
                <c:pt idx="201">
                  <c:v>76.26270967352481</c:v>
                </c:pt>
                <c:pt idx="202">
                  <c:v>68.093993735015204</c:v>
                </c:pt>
                <c:pt idx="203">
                  <c:v>78.77030000000002</c:v>
                </c:pt>
                <c:pt idx="204">
                  <c:v>65.189635160473259</c:v>
                </c:pt>
                <c:pt idx="205">
                  <c:v>79.161462045500031</c:v>
                </c:pt>
                <c:pt idx="206">
                  <c:v>78.021950000000032</c:v>
                </c:pt>
                <c:pt idx="207">
                  <c:v>81.474534500000033</c:v>
                </c:pt>
                <c:pt idx="208">
                  <c:v>69.476359488354717</c:v>
                </c:pt>
                <c:pt idx="209">
                  <c:v>70.42041900000001</c:v>
                </c:pt>
                <c:pt idx="210">
                  <c:v>80.605400000000031</c:v>
                </c:pt>
                <c:pt idx="211">
                  <c:v>72.659210000000016</c:v>
                </c:pt>
                <c:pt idx="212">
                  <c:v>69.813900000000018</c:v>
                </c:pt>
                <c:pt idx="213">
                  <c:v>77.297014000000019</c:v>
                </c:pt>
                <c:pt idx="214">
                  <c:v>66.794539500000013</c:v>
                </c:pt>
                <c:pt idx="215">
                  <c:v>78.449710550000034</c:v>
                </c:pt>
                <c:pt idx="216">
                  <c:v>78.721880395000028</c:v>
                </c:pt>
                <c:pt idx="217">
                  <c:v>79.866505895000017</c:v>
                </c:pt>
                <c:pt idx="218">
                  <c:v>79.577105000000032</c:v>
                </c:pt>
                <c:pt idx="219">
                  <c:v>77.672611085450029</c:v>
                </c:pt>
                <c:pt idx="220">
                  <c:v>79.329434500000019</c:v>
                </c:pt>
                <c:pt idx="221">
                  <c:v>74.442384500000017</c:v>
                </c:pt>
                <c:pt idx="222">
                  <c:v>76.099310550000027</c:v>
                </c:pt>
                <c:pt idx="223">
                  <c:v>76.467726045500015</c:v>
                </c:pt>
                <c:pt idx="224">
                  <c:v>72.979384500000009</c:v>
                </c:pt>
                <c:pt idx="225">
                  <c:v>81.352450000000019</c:v>
                </c:pt>
                <c:pt idx="226">
                  <c:v>69.707511445000009</c:v>
                </c:pt>
                <c:pt idx="227">
                  <c:v>68.412555000000026</c:v>
                </c:pt>
                <c:pt idx="228">
                  <c:v>82.207450000000023</c:v>
                </c:pt>
                <c:pt idx="229">
                  <c:v>77.19795000000002</c:v>
                </c:pt>
                <c:pt idx="230">
                  <c:v>72.578012445000013</c:v>
                </c:pt>
                <c:pt idx="231">
                  <c:v>75.990384500000019</c:v>
                </c:pt>
                <c:pt idx="232">
                  <c:v>69.180238695500009</c:v>
                </c:pt>
                <c:pt idx="233">
                  <c:v>75.659530550000028</c:v>
                </c:pt>
                <c:pt idx="234">
                  <c:v>73.68620220050002</c:v>
                </c:pt>
                <c:pt idx="235">
                  <c:v>72.216937433614518</c:v>
                </c:pt>
                <c:pt idx="236">
                  <c:v>68.741963045000006</c:v>
                </c:pt>
                <c:pt idx="237">
                  <c:v>75.470179500000015</c:v>
                </c:pt>
                <c:pt idx="238">
                  <c:v>80.122105000000019</c:v>
                </c:pt>
                <c:pt idx="239">
                  <c:v>73.818819000000019</c:v>
                </c:pt>
                <c:pt idx="240">
                  <c:v>75.810407445000024</c:v>
                </c:pt>
                <c:pt idx="241">
                  <c:v>70.896987752450769</c:v>
                </c:pt>
                <c:pt idx="242">
                  <c:v>70.515000000000015</c:v>
                </c:pt>
                <c:pt idx="243">
                  <c:v>82.112450000000024</c:v>
                </c:pt>
                <c:pt idx="244">
                  <c:v>75.490052445000032</c:v>
                </c:pt>
                <c:pt idx="245">
                  <c:v>75.91285000000002</c:v>
                </c:pt>
                <c:pt idx="246">
                  <c:v>73.495948500000011</c:v>
                </c:pt>
                <c:pt idx="247">
                  <c:v>78.619784500000009</c:v>
                </c:pt>
                <c:pt idx="248">
                  <c:v>71.639810550000021</c:v>
                </c:pt>
                <c:pt idx="249">
                  <c:v>73.111971042905026</c:v>
                </c:pt>
                <c:pt idx="250">
                  <c:v>78.795500000000033</c:v>
                </c:pt>
                <c:pt idx="251">
                  <c:v>74.451150895000012</c:v>
                </c:pt>
                <c:pt idx="252">
                  <c:v>77.923579500000031</c:v>
                </c:pt>
                <c:pt idx="253">
                  <c:v>78.75467294500001</c:v>
                </c:pt>
                <c:pt idx="254">
                  <c:v>75.498222825450014</c:v>
                </c:pt>
                <c:pt idx="255">
                  <c:v>65.011998500000004</c:v>
                </c:pt>
                <c:pt idx="256">
                  <c:v>80.119576945000034</c:v>
                </c:pt>
                <c:pt idx="257">
                  <c:v>73.188450000000017</c:v>
                </c:pt>
                <c:pt idx="258">
                  <c:v>77.728455000000025</c:v>
                </c:pt>
                <c:pt idx="259">
                  <c:v>79.923205000000024</c:v>
                </c:pt>
                <c:pt idx="260">
                  <c:v>80.295400000000015</c:v>
                </c:pt>
                <c:pt idx="261">
                  <c:v>69.085276042905008</c:v>
                </c:pt>
                <c:pt idx="262">
                  <c:v>80.26345000000002</c:v>
                </c:pt>
                <c:pt idx="263">
                  <c:v>72.541291945000012</c:v>
                </c:pt>
                <c:pt idx="264">
                  <c:v>76.28185000000002</c:v>
                </c:pt>
                <c:pt idx="265">
                  <c:v>82.166950000000028</c:v>
                </c:pt>
                <c:pt idx="266">
                  <c:v>63.673555000000007</c:v>
                </c:pt>
                <c:pt idx="267">
                  <c:v>79.432722945000023</c:v>
                </c:pt>
                <c:pt idx="268">
                  <c:v>74.650500000000008</c:v>
                </c:pt>
                <c:pt idx="269">
                  <c:v>75.234810550000006</c:v>
                </c:pt>
                <c:pt idx="270">
                  <c:v>80.327350000000024</c:v>
                </c:pt>
                <c:pt idx="271">
                  <c:v>75.487357445000015</c:v>
                </c:pt>
                <c:pt idx="272">
                  <c:v>69.533589500000019</c:v>
                </c:pt>
                <c:pt idx="273">
                  <c:v>76.464900000000014</c:v>
                </c:pt>
                <c:pt idx="274">
                  <c:v>76.100400000000008</c:v>
                </c:pt>
                <c:pt idx="275">
                  <c:v>74.52501204550002</c:v>
                </c:pt>
                <c:pt idx="276">
                  <c:v>68.755727997550053</c:v>
                </c:pt>
                <c:pt idx="277">
                  <c:v>73.025064000000015</c:v>
                </c:pt>
                <c:pt idx="278">
                  <c:v>73.954845580450012</c:v>
                </c:pt>
                <c:pt idx="279">
                  <c:v>72.729900000000015</c:v>
                </c:pt>
                <c:pt idx="280">
                  <c:v>60.997324500000005</c:v>
                </c:pt>
                <c:pt idx="281">
                  <c:v>74.330055000000016</c:v>
                </c:pt>
                <c:pt idx="282">
                  <c:v>77.926284500000037</c:v>
                </c:pt>
                <c:pt idx="283">
                  <c:v>78.679800000000029</c:v>
                </c:pt>
                <c:pt idx="284">
                  <c:v>80.605400000000017</c:v>
                </c:pt>
                <c:pt idx="285">
                  <c:v>75.547389500000023</c:v>
                </c:pt>
                <c:pt idx="286">
                  <c:v>77.007284500000026</c:v>
                </c:pt>
                <c:pt idx="287">
                  <c:v>76.919900000000013</c:v>
                </c:pt>
                <c:pt idx="288">
                  <c:v>74.033543729404641</c:v>
                </c:pt>
                <c:pt idx="289">
                  <c:v>71.847049448182673</c:v>
                </c:pt>
                <c:pt idx="290">
                  <c:v>70.282119998452245</c:v>
                </c:pt>
                <c:pt idx="291">
                  <c:v>76.776389500000022</c:v>
                </c:pt>
                <c:pt idx="292">
                  <c:v>72.926284500000023</c:v>
                </c:pt>
                <c:pt idx="293">
                  <c:v>71.022002445000027</c:v>
                </c:pt>
                <c:pt idx="294">
                  <c:v>80.186850000000021</c:v>
                </c:pt>
                <c:pt idx="295">
                  <c:v>80.711105000000018</c:v>
                </c:pt>
                <c:pt idx="296">
                  <c:v>75.609620550000002</c:v>
                </c:pt>
                <c:pt idx="297">
                  <c:v>81.109900000000025</c:v>
                </c:pt>
                <c:pt idx="298">
                  <c:v>71.165434500000032</c:v>
                </c:pt>
                <c:pt idx="299">
                  <c:v>72.132484500000018</c:v>
                </c:pt>
                <c:pt idx="300">
                  <c:v>73.643207445000002</c:v>
                </c:pt>
                <c:pt idx="301">
                  <c:v>75.44180989000003</c:v>
                </c:pt>
                <c:pt idx="302">
                  <c:v>72.774900000000017</c:v>
                </c:pt>
                <c:pt idx="303">
                  <c:v>71.237294594425947</c:v>
                </c:pt>
                <c:pt idx="304">
                  <c:v>72.901615550000017</c:v>
                </c:pt>
                <c:pt idx="305">
                  <c:v>74.343334500000012</c:v>
                </c:pt>
                <c:pt idx="306">
                  <c:v>74.986034048498027</c:v>
                </c:pt>
                <c:pt idx="307">
                  <c:v>77.936405895000021</c:v>
                </c:pt>
                <c:pt idx="308">
                  <c:v>79.53395589500002</c:v>
                </c:pt>
                <c:pt idx="309">
                  <c:v>79.910272945000031</c:v>
                </c:pt>
                <c:pt idx="310">
                  <c:v>76.186850000000021</c:v>
                </c:pt>
                <c:pt idx="311">
                  <c:v>75.121384500000019</c:v>
                </c:pt>
                <c:pt idx="312">
                  <c:v>78.025681945000017</c:v>
                </c:pt>
                <c:pt idx="313">
                  <c:v>72.060669000000033</c:v>
                </c:pt>
                <c:pt idx="314">
                  <c:v>76.802745458518274</c:v>
                </c:pt>
                <c:pt idx="315">
                  <c:v>78.017450000000025</c:v>
                </c:pt>
                <c:pt idx="316">
                  <c:v>76.150819000000013</c:v>
                </c:pt>
                <c:pt idx="317">
                  <c:v>81.424900000000022</c:v>
                </c:pt>
                <c:pt idx="318">
                  <c:v>73.609107590826142</c:v>
                </c:pt>
                <c:pt idx="319">
                  <c:v>72.004737306421845</c:v>
                </c:pt>
                <c:pt idx="320">
                  <c:v>80.650400000000019</c:v>
                </c:pt>
                <c:pt idx="321">
                  <c:v>81.424900000000022</c:v>
                </c:pt>
                <c:pt idx="322">
                  <c:v>75.387024000000025</c:v>
                </c:pt>
                <c:pt idx="323">
                  <c:v>81.347950000000026</c:v>
                </c:pt>
                <c:pt idx="324">
                  <c:v>76.256105000000019</c:v>
                </c:pt>
                <c:pt idx="325">
                  <c:v>79.601760550000023</c:v>
                </c:pt>
                <c:pt idx="326">
                  <c:v>78.234476945000011</c:v>
                </c:pt>
                <c:pt idx="327">
                  <c:v>73.729074495000006</c:v>
                </c:pt>
                <c:pt idx="328">
                  <c:v>82.121950000000027</c:v>
                </c:pt>
                <c:pt idx="329">
                  <c:v>78.523834500000021</c:v>
                </c:pt>
                <c:pt idx="330">
                  <c:v>78.199834500000023</c:v>
                </c:pt>
                <c:pt idx="331">
                  <c:v>78.661750000000026</c:v>
                </c:pt>
                <c:pt idx="332">
                  <c:v>73.360277103198072</c:v>
                </c:pt>
                <c:pt idx="333">
                  <c:v>76.82345500000001</c:v>
                </c:pt>
                <c:pt idx="334">
                  <c:v>77.904710550000033</c:v>
                </c:pt>
                <c:pt idx="335">
                  <c:v>74.681005000000013</c:v>
                </c:pt>
                <c:pt idx="336">
                  <c:v>79.859786050000011</c:v>
                </c:pt>
                <c:pt idx="337">
                  <c:v>74.634800000000013</c:v>
                </c:pt>
                <c:pt idx="338">
                  <c:v>80.372350000000026</c:v>
                </c:pt>
                <c:pt idx="339">
                  <c:v>76.774900000000031</c:v>
                </c:pt>
                <c:pt idx="340">
                  <c:v>80.931250895000019</c:v>
                </c:pt>
                <c:pt idx="341">
                  <c:v>73.404319000000015</c:v>
                </c:pt>
                <c:pt idx="342">
                  <c:v>81.284400000000019</c:v>
                </c:pt>
                <c:pt idx="343">
                  <c:v>75.458521445000017</c:v>
                </c:pt>
                <c:pt idx="344">
                  <c:v>81.757450000000034</c:v>
                </c:pt>
                <c:pt idx="345">
                  <c:v>81.437950000000029</c:v>
                </c:pt>
                <c:pt idx="346">
                  <c:v>80.519900000000035</c:v>
                </c:pt>
                <c:pt idx="347">
                  <c:v>76.105400000000017</c:v>
                </c:pt>
                <c:pt idx="348">
                  <c:v>71.887578250500013</c:v>
                </c:pt>
                <c:pt idx="349">
                  <c:v>71.583489500000027</c:v>
                </c:pt>
                <c:pt idx="350">
                  <c:v>78.755000000000024</c:v>
                </c:pt>
                <c:pt idx="351">
                  <c:v>80.295400000000015</c:v>
                </c:pt>
                <c:pt idx="352">
                  <c:v>81.802450000000036</c:v>
                </c:pt>
                <c:pt idx="353">
                  <c:v>73.242735481885589</c:v>
                </c:pt>
                <c:pt idx="354">
                  <c:v>75.134719000000032</c:v>
                </c:pt>
                <c:pt idx="355">
                  <c:v>71.261670549999991</c:v>
                </c:pt>
                <c:pt idx="356">
                  <c:v>78.942834500000032</c:v>
                </c:pt>
                <c:pt idx="357">
                  <c:v>79.489800000000031</c:v>
                </c:pt>
                <c:pt idx="358">
                  <c:v>76.350384500000018</c:v>
                </c:pt>
                <c:pt idx="359">
                  <c:v>71.594679500000012</c:v>
                </c:pt>
                <c:pt idx="360">
                  <c:v>78.755000000000024</c:v>
                </c:pt>
                <c:pt idx="361">
                  <c:v>73.408547200500024</c:v>
                </c:pt>
                <c:pt idx="362">
                  <c:v>72.533434500000027</c:v>
                </c:pt>
                <c:pt idx="363">
                  <c:v>76.879400000000004</c:v>
                </c:pt>
                <c:pt idx="364">
                  <c:v>76.600400000000008</c:v>
                </c:pt>
                <c:pt idx="365">
                  <c:v>71.974348685450025</c:v>
                </c:pt>
                <c:pt idx="366">
                  <c:v>74.451826945000022</c:v>
                </c:pt>
                <c:pt idx="367">
                  <c:v>75.27766234000002</c:v>
                </c:pt>
                <c:pt idx="368">
                  <c:v>80.937950000000029</c:v>
                </c:pt>
                <c:pt idx="369">
                  <c:v>78.919079500000024</c:v>
                </c:pt>
                <c:pt idx="370">
                  <c:v>76.078855895000004</c:v>
                </c:pt>
                <c:pt idx="371">
                  <c:v>77.060027789589668</c:v>
                </c:pt>
                <c:pt idx="372">
                  <c:v>74.90652308077776</c:v>
                </c:pt>
                <c:pt idx="373">
                  <c:v>78.239729390000008</c:v>
                </c:pt>
                <c:pt idx="374">
                  <c:v>77.026277797952247</c:v>
                </c:pt>
                <c:pt idx="375">
                  <c:v>73.572750000000013</c:v>
                </c:pt>
                <c:pt idx="376">
                  <c:v>79.862850000000023</c:v>
                </c:pt>
                <c:pt idx="377">
                  <c:v>68.758895761614809</c:v>
                </c:pt>
                <c:pt idx="378">
                  <c:v>80.987950000000026</c:v>
                </c:pt>
                <c:pt idx="379">
                  <c:v>78.007721085450015</c:v>
                </c:pt>
                <c:pt idx="380">
                  <c:v>71.894822905207178</c:v>
                </c:pt>
                <c:pt idx="381">
                  <c:v>75.293138212209527</c:v>
                </c:pt>
                <c:pt idx="382">
                  <c:v>80.969900000000024</c:v>
                </c:pt>
                <c:pt idx="383">
                  <c:v>71.916389500000008</c:v>
                </c:pt>
                <c:pt idx="384">
                  <c:v>77.475195050000011</c:v>
                </c:pt>
                <c:pt idx="385">
                  <c:v>80.26073605000002</c:v>
                </c:pt>
                <c:pt idx="386">
                  <c:v>69.830095050000011</c:v>
                </c:pt>
                <c:pt idx="387">
                  <c:v>80.937950000000029</c:v>
                </c:pt>
                <c:pt idx="388">
                  <c:v>77.703939500000018</c:v>
                </c:pt>
                <c:pt idx="389">
                  <c:v>78.671250000000029</c:v>
                </c:pt>
                <c:pt idx="390">
                  <c:v>75.129934500000019</c:v>
                </c:pt>
                <c:pt idx="391">
                  <c:v>79.962850000000032</c:v>
                </c:pt>
                <c:pt idx="392">
                  <c:v>81.802450000000022</c:v>
                </c:pt>
                <c:pt idx="393">
                  <c:v>78.910434500000022</c:v>
                </c:pt>
                <c:pt idx="394">
                  <c:v>75.174260000000032</c:v>
                </c:pt>
                <c:pt idx="395">
                  <c:v>78.721155000000024</c:v>
                </c:pt>
                <c:pt idx="396">
                  <c:v>72.904455000000013</c:v>
                </c:pt>
                <c:pt idx="397">
                  <c:v>76.263934500000033</c:v>
                </c:pt>
                <c:pt idx="398">
                  <c:v>76.351947682405026</c:v>
                </c:pt>
                <c:pt idx="399">
                  <c:v>81.707450000000023</c:v>
                </c:pt>
                <c:pt idx="400">
                  <c:v>71.057834500000027</c:v>
                </c:pt>
                <c:pt idx="401">
                  <c:v>69.752833512952861</c:v>
                </c:pt>
                <c:pt idx="402">
                  <c:v>77.500934500000014</c:v>
                </c:pt>
                <c:pt idx="403">
                  <c:v>77.000539500000016</c:v>
                </c:pt>
                <c:pt idx="404">
                  <c:v>70.958684627405006</c:v>
                </c:pt>
                <c:pt idx="405">
                  <c:v>74.588345050000015</c:v>
                </c:pt>
                <c:pt idx="406">
                  <c:v>75.007850000000019</c:v>
                </c:pt>
                <c:pt idx="407">
                  <c:v>74.736420936740245</c:v>
                </c:pt>
                <c:pt idx="408">
                  <c:v>77.537250000000029</c:v>
                </c:pt>
                <c:pt idx="409">
                  <c:v>73.880055000000013</c:v>
                </c:pt>
                <c:pt idx="410">
                  <c:v>77.217489500000028</c:v>
                </c:pt>
                <c:pt idx="411">
                  <c:v>81.334400000000031</c:v>
                </c:pt>
                <c:pt idx="412">
                  <c:v>71.189092480450014</c:v>
                </c:pt>
                <c:pt idx="413">
                  <c:v>73.953976945000022</c:v>
                </c:pt>
                <c:pt idx="414">
                  <c:v>72.915080040500015</c:v>
                </c:pt>
                <c:pt idx="415">
                  <c:v>77.789686050000029</c:v>
                </c:pt>
                <c:pt idx="416">
                  <c:v>75.282161445000014</c:v>
                </c:pt>
                <c:pt idx="417">
                  <c:v>69.172455600000006</c:v>
                </c:pt>
                <c:pt idx="418">
                  <c:v>70.589091545500011</c:v>
                </c:pt>
                <c:pt idx="419">
                  <c:v>73.969452445000016</c:v>
                </c:pt>
                <c:pt idx="420">
                  <c:v>79.107350000000025</c:v>
                </c:pt>
                <c:pt idx="421">
                  <c:v>74.33005500000003</c:v>
                </c:pt>
                <c:pt idx="422">
                  <c:v>76.213403500000013</c:v>
                </c:pt>
                <c:pt idx="423">
                  <c:v>79.457850000000036</c:v>
                </c:pt>
                <c:pt idx="424">
                  <c:v>79.890400000000028</c:v>
                </c:pt>
                <c:pt idx="425">
                  <c:v>76.091184500000026</c:v>
                </c:pt>
                <c:pt idx="426">
                  <c:v>79.002589500000028</c:v>
                </c:pt>
                <c:pt idx="427">
                  <c:v>79.132600895000024</c:v>
                </c:pt>
                <c:pt idx="428">
                  <c:v>76.537260000000018</c:v>
                </c:pt>
                <c:pt idx="429">
                  <c:v>76.887950000000018</c:v>
                </c:pt>
                <c:pt idx="430">
                  <c:v>77.76383450000003</c:v>
                </c:pt>
                <c:pt idx="431">
                  <c:v>74.174089500000008</c:v>
                </c:pt>
                <c:pt idx="432">
                  <c:v>74.15152384000001</c:v>
                </c:pt>
                <c:pt idx="433">
                  <c:v>74.951384500000032</c:v>
                </c:pt>
                <c:pt idx="434">
                  <c:v>73.743827867378783</c:v>
                </c:pt>
                <c:pt idx="435">
                  <c:v>82.112450000000024</c:v>
                </c:pt>
                <c:pt idx="436">
                  <c:v>77.370579500000034</c:v>
                </c:pt>
                <c:pt idx="437">
                  <c:v>82.90000000000002</c:v>
                </c:pt>
                <c:pt idx="438">
                  <c:v>81.186984500000023</c:v>
                </c:pt>
                <c:pt idx="439">
                  <c:v>78.919062980450022</c:v>
                </c:pt>
                <c:pt idx="440">
                  <c:v>78.062450000000027</c:v>
                </c:pt>
                <c:pt idx="441">
                  <c:v>75.841739500000017</c:v>
                </c:pt>
                <c:pt idx="442">
                  <c:v>73.917450000000017</c:v>
                </c:pt>
                <c:pt idx="443">
                  <c:v>79.185907445000026</c:v>
                </c:pt>
                <c:pt idx="444">
                  <c:v>79.361384500000014</c:v>
                </c:pt>
                <c:pt idx="445">
                  <c:v>74.413006634214511</c:v>
                </c:pt>
                <c:pt idx="446">
                  <c:v>74.256489500000015</c:v>
                </c:pt>
                <c:pt idx="447">
                  <c:v>74.683850000000007</c:v>
                </c:pt>
                <c:pt idx="448">
                  <c:v>76.874900000000025</c:v>
                </c:pt>
                <c:pt idx="449">
                  <c:v>75.800057980450021</c:v>
                </c:pt>
                <c:pt idx="450">
                  <c:v>74.419334500000019</c:v>
                </c:pt>
                <c:pt idx="451">
                  <c:v>76.943219000000028</c:v>
                </c:pt>
                <c:pt idx="452">
                  <c:v>76.513648500000016</c:v>
                </c:pt>
                <c:pt idx="453">
                  <c:v>77.235079500000012</c:v>
                </c:pt>
                <c:pt idx="454">
                  <c:v>78.085641988432968</c:v>
                </c:pt>
                <c:pt idx="455">
                  <c:v>79.922350000000009</c:v>
                </c:pt>
                <c:pt idx="456">
                  <c:v>69.143799289373234</c:v>
                </c:pt>
                <c:pt idx="457">
                  <c:v>81.514900000000026</c:v>
                </c:pt>
                <c:pt idx="458">
                  <c:v>73.864304451091826</c:v>
                </c:pt>
                <c:pt idx="459">
                  <c:v>74.937284500000018</c:v>
                </c:pt>
                <c:pt idx="460">
                  <c:v>76.076679550000023</c:v>
                </c:pt>
                <c:pt idx="461">
                  <c:v>80.659900000000022</c:v>
                </c:pt>
                <c:pt idx="462">
                  <c:v>70.565760818321536</c:v>
                </c:pt>
                <c:pt idx="463">
                  <c:v>82.112450000000024</c:v>
                </c:pt>
                <c:pt idx="464">
                  <c:v>75.776936945000017</c:v>
                </c:pt>
                <c:pt idx="465">
                  <c:v>75.233339500000028</c:v>
                </c:pt>
                <c:pt idx="466">
                  <c:v>76.691317825450014</c:v>
                </c:pt>
                <c:pt idx="467">
                  <c:v>75.176243584983354</c:v>
                </c:pt>
                <c:pt idx="468">
                  <c:v>80.919900000000027</c:v>
                </c:pt>
                <c:pt idx="469">
                  <c:v>72.934848417278616</c:v>
                </c:pt>
                <c:pt idx="470">
                  <c:v>80.372350000000026</c:v>
                </c:pt>
                <c:pt idx="471">
                  <c:v>77.178236050000024</c:v>
                </c:pt>
                <c:pt idx="472">
                  <c:v>80.609900000000025</c:v>
                </c:pt>
                <c:pt idx="473">
                  <c:v>79.517350000000022</c:v>
                </c:pt>
                <c:pt idx="474">
                  <c:v>74.715406550000026</c:v>
                </c:pt>
                <c:pt idx="475">
                  <c:v>79.872350000000026</c:v>
                </c:pt>
                <c:pt idx="476">
                  <c:v>80.641850000000019</c:v>
                </c:pt>
                <c:pt idx="477">
                  <c:v>76.369900000000015</c:v>
                </c:pt>
                <c:pt idx="478">
                  <c:v>75.773974000000024</c:v>
                </c:pt>
                <c:pt idx="479">
                  <c:v>78.71396900000002</c:v>
                </c:pt>
                <c:pt idx="480">
                  <c:v>74.635770550000018</c:v>
                </c:pt>
                <c:pt idx="481">
                  <c:v>78.487250000000017</c:v>
                </c:pt>
                <c:pt idx="482">
                  <c:v>79.795400000000015</c:v>
                </c:pt>
                <c:pt idx="483">
                  <c:v>78.721502445000027</c:v>
                </c:pt>
                <c:pt idx="484">
                  <c:v>72.140531156934998</c:v>
                </c:pt>
                <c:pt idx="485">
                  <c:v>80.118189500000014</c:v>
                </c:pt>
                <c:pt idx="486">
                  <c:v>78.708292200500026</c:v>
                </c:pt>
                <c:pt idx="487">
                  <c:v>81.802450000000036</c:v>
                </c:pt>
                <c:pt idx="488">
                  <c:v>78.82480000000001</c:v>
                </c:pt>
                <c:pt idx="489">
                  <c:v>78.286419000000024</c:v>
                </c:pt>
                <c:pt idx="490">
                  <c:v>81.802450000000022</c:v>
                </c:pt>
                <c:pt idx="491">
                  <c:v>75.087350851050786</c:v>
                </c:pt>
                <c:pt idx="492">
                  <c:v>77.664334500000024</c:v>
                </c:pt>
                <c:pt idx="493">
                  <c:v>78.057869000000025</c:v>
                </c:pt>
                <c:pt idx="494">
                  <c:v>77.614334500000012</c:v>
                </c:pt>
                <c:pt idx="495">
                  <c:v>78.377369000000016</c:v>
                </c:pt>
                <c:pt idx="496">
                  <c:v>79.594300000000032</c:v>
                </c:pt>
                <c:pt idx="497">
                  <c:v>75.071384500000022</c:v>
                </c:pt>
                <c:pt idx="498">
                  <c:v>80.957336050000009</c:v>
                </c:pt>
                <c:pt idx="499">
                  <c:v>78.523834500000035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B-470B-83C0-922759BB7FDB}"/>
            </c:ext>
          </c:extLst>
        </c:ser>
        <c:ser>
          <c:idx val="2"/>
          <c:order val="2"/>
          <c:tx>
            <c:strRef>
              <c:f>Sheet10!$D$1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Sheet10!$D$2:$D$501</c:f>
              <c:numCache>
                <c:formatCode>General</c:formatCode>
                <c:ptCount val="5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95.15</c:v>
                </c:pt>
                <c:pt idx="4">
                  <c:v>95.15</c:v>
                </c:pt>
                <c:pt idx="5">
                  <c:v>95.15</c:v>
                </c:pt>
                <c:pt idx="6">
                  <c:v>95.15</c:v>
                </c:pt>
                <c:pt idx="7">
                  <c:v>90.3</c:v>
                </c:pt>
                <c:pt idx="8">
                  <c:v>85.45</c:v>
                </c:pt>
                <c:pt idx="9">
                  <c:v>85.65</c:v>
                </c:pt>
                <c:pt idx="10">
                  <c:v>85.45</c:v>
                </c:pt>
                <c:pt idx="11">
                  <c:v>85.45</c:v>
                </c:pt>
                <c:pt idx="12">
                  <c:v>85.45</c:v>
                </c:pt>
                <c:pt idx="13">
                  <c:v>85.45</c:v>
                </c:pt>
                <c:pt idx="14">
                  <c:v>85.45</c:v>
                </c:pt>
                <c:pt idx="15">
                  <c:v>80.7</c:v>
                </c:pt>
                <c:pt idx="16">
                  <c:v>80.599999999999994</c:v>
                </c:pt>
                <c:pt idx="17">
                  <c:v>80.599999999999994</c:v>
                </c:pt>
                <c:pt idx="18">
                  <c:v>80.8</c:v>
                </c:pt>
                <c:pt idx="19">
                  <c:v>80.599999999999994</c:v>
                </c:pt>
                <c:pt idx="20">
                  <c:v>75.849999999999994</c:v>
                </c:pt>
                <c:pt idx="21">
                  <c:v>75.75</c:v>
                </c:pt>
                <c:pt idx="22">
                  <c:v>71</c:v>
                </c:pt>
                <c:pt idx="23">
                  <c:v>71</c:v>
                </c:pt>
                <c:pt idx="24">
                  <c:v>70.900000000000006</c:v>
                </c:pt>
                <c:pt idx="25">
                  <c:v>71</c:v>
                </c:pt>
                <c:pt idx="26">
                  <c:v>70.900000000000006</c:v>
                </c:pt>
                <c:pt idx="27">
                  <c:v>69.8</c:v>
                </c:pt>
                <c:pt idx="28">
                  <c:v>70.900000000000006</c:v>
                </c:pt>
                <c:pt idx="29">
                  <c:v>75.849999999999994</c:v>
                </c:pt>
                <c:pt idx="30">
                  <c:v>67.849999999999994</c:v>
                </c:pt>
                <c:pt idx="31">
                  <c:v>80.7</c:v>
                </c:pt>
                <c:pt idx="32">
                  <c:v>66.349999999999994</c:v>
                </c:pt>
                <c:pt idx="33">
                  <c:v>66.3</c:v>
                </c:pt>
                <c:pt idx="34">
                  <c:v>57.05</c:v>
                </c:pt>
                <c:pt idx="35">
                  <c:v>66.05</c:v>
                </c:pt>
                <c:pt idx="36">
                  <c:v>66.25</c:v>
                </c:pt>
                <c:pt idx="37">
                  <c:v>56.65</c:v>
                </c:pt>
                <c:pt idx="38">
                  <c:v>61.2</c:v>
                </c:pt>
                <c:pt idx="39">
                  <c:v>56.45</c:v>
                </c:pt>
                <c:pt idx="40">
                  <c:v>56.55</c:v>
                </c:pt>
                <c:pt idx="41">
                  <c:v>61.3</c:v>
                </c:pt>
                <c:pt idx="42">
                  <c:v>61.4</c:v>
                </c:pt>
                <c:pt idx="43">
                  <c:v>56.35</c:v>
                </c:pt>
                <c:pt idx="44">
                  <c:v>61.65</c:v>
                </c:pt>
                <c:pt idx="45">
                  <c:v>61.2</c:v>
                </c:pt>
                <c:pt idx="46">
                  <c:v>56.45</c:v>
                </c:pt>
                <c:pt idx="47">
                  <c:v>61.2</c:v>
                </c:pt>
                <c:pt idx="48">
                  <c:v>51.7</c:v>
                </c:pt>
                <c:pt idx="49">
                  <c:v>61.2</c:v>
                </c:pt>
                <c:pt idx="50">
                  <c:v>41.8</c:v>
                </c:pt>
                <c:pt idx="51">
                  <c:v>56.35</c:v>
                </c:pt>
                <c:pt idx="52">
                  <c:v>41.9</c:v>
                </c:pt>
                <c:pt idx="53">
                  <c:v>46.65</c:v>
                </c:pt>
                <c:pt idx="54">
                  <c:v>42.1</c:v>
                </c:pt>
                <c:pt idx="55">
                  <c:v>42</c:v>
                </c:pt>
                <c:pt idx="56">
                  <c:v>36.950000000000003</c:v>
                </c:pt>
                <c:pt idx="57">
                  <c:v>42.5</c:v>
                </c:pt>
                <c:pt idx="58">
                  <c:v>51.75</c:v>
                </c:pt>
                <c:pt idx="59">
                  <c:v>32.5</c:v>
                </c:pt>
                <c:pt idx="60">
                  <c:v>36.950000000000003</c:v>
                </c:pt>
                <c:pt idx="61">
                  <c:v>37.15</c:v>
                </c:pt>
                <c:pt idx="62">
                  <c:v>37.15</c:v>
                </c:pt>
                <c:pt idx="63">
                  <c:v>51.5</c:v>
                </c:pt>
                <c:pt idx="64">
                  <c:v>27.45</c:v>
                </c:pt>
                <c:pt idx="65">
                  <c:v>37.25</c:v>
                </c:pt>
                <c:pt idx="66">
                  <c:v>37.049999999999997</c:v>
                </c:pt>
                <c:pt idx="67">
                  <c:v>32.1</c:v>
                </c:pt>
                <c:pt idx="68">
                  <c:v>27.5</c:v>
                </c:pt>
                <c:pt idx="69">
                  <c:v>32.6</c:v>
                </c:pt>
                <c:pt idx="70">
                  <c:v>36.950000000000003</c:v>
                </c:pt>
                <c:pt idx="71">
                  <c:v>22.4</c:v>
                </c:pt>
                <c:pt idx="72">
                  <c:v>17.649999999999999</c:v>
                </c:pt>
                <c:pt idx="73">
                  <c:v>22.6</c:v>
                </c:pt>
                <c:pt idx="74">
                  <c:v>22.6</c:v>
                </c:pt>
                <c:pt idx="75">
                  <c:v>13.1</c:v>
                </c:pt>
                <c:pt idx="76">
                  <c:v>13.15</c:v>
                </c:pt>
                <c:pt idx="77">
                  <c:v>23.3</c:v>
                </c:pt>
                <c:pt idx="78">
                  <c:v>13.4</c:v>
                </c:pt>
                <c:pt idx="79">
                  <c:v>17.95</c:v>
                </c:pt>
                <c:pt idx="80">
                  <c:v>22.7</c:v>
                </c:pt>
                <c:pt idx="81">
                  <c:v>17.850000000000001</c:v>
                </c:pt>
                <c:pt idx="82">
                  <c:v>36.950000000000003</c:v>
                </c:pt>
                <c:pt idx="83">
                  <c:v>22.6</c:v>
                </c:pt>
                <c:pt idx="84">
                  <c:v>18.45</c:v>
                </c:pt>
                <c:pt idx="85">
                  <c:v>13.1</c:v>
                </c:pt>
                <c:pt idx="86">
                  <c:v>32.1</c:v>
                </c:pt>
                <c:pt idx="87">
                  <c:v>8.15</c:v>
                </c:pt>
                <c:pt idx="88">
                  <c:v>7.95</c:v>
                </c:pt>
                <c:pt idx="89">
                  <c:v>17.649999999999999</c:v>
                </c:pt>
                <c:pt idx="90">
                  <c:v>22.5</c:v>
                </c:pt>
                <c:pt idx="91">
                  <c:v>27.35</c:v>
                </c:pt>
                <c:pt idx="92">
                  <c:v>27.45</c:v>
                </c:pt>
                <c:pt idx="93">
                  <c:v>28</c:v>
                </c:pt>
                <c:pt idx="94">
                  <c:v>27.5</c:v>
                </c:pt>
                <c:pt idx="95">
                  <c:v>23.4</c:v>
                </c:pt>
                <c:pt idx="96">
                  <c:v>12.9</c:v>
                </c:pt>
                <c:pt idx="97">
                  <c:v>13.1</c:v>
                </c:pt>
                <c:pt idx="98">
                  <c:v>22.5</c:v>
                </c:pt>
                <c:pt idx="99">
                  <c:v>17.649999999999999</c:v>
                </c:pt>
                <c:pt idx="100">
                  <c:v>8.35</c:v>
                </c:pt>
                <c:pt idx="101">
                  <c:v>13.15</c:v>
                </c:pt>
                <c:pt idx="102">
                  <c:v>13.85</c:v>
                </c:pt>
                <c:pt idx="103">
                  <c:v>17.95</c:v>
                </c:pt>
                <c:pt idx="104">
                  <c:v>22.9</c:v>
                </c:pt>
                <c:pt idx="105">
                  <c:v>17.649999999999999</c:v>
                </c:pt>
                <c:pt idx="106">
                  <c:v>12.8</c:v>
                </c:pt>
                <c:pt idx="107">
                  <c:v>18.649999999999999</c:v>
                </c:pt>
                <c:pt idx="108">
                  <c:v>7.95</c:v>
                </c:pt>
                <c:pt idx="109">
                  <c:v>12.95</c:v>
                </c:pt>
                <c:pt idx="110">
                  <c:v>13</c:v>
                </c:pt>
                <c:pt idx="111">
                  <c:v>8.4</c:v>
                </c:pt>
                <c:pt idx="112">
                  <c:v>13.15</c:v>
                </c:pt>
                <c:pt idx="113">
                  <c:v>3.1</c:v>
                </c:pt>
                <c:pt idx="114">
                  <c:v>8.6999999999999993</c:v>
                </c:pt>
                <c:pt idx="115">
                  <c:v>12.9</c:v>
                </c:pt>
                <c:pt idx="116">
                  <c:v>3.1</c:v>
                </c:pt>
                <c:pt idx="117">
                  <c:v>12.9</c:v>
                </c:pt>
                <c:pt idx="118">
                  <c:v>22.95</c:v>
                </c:pt>
                <c:pt idx="119">
                  <c:v>18.2</c:v>
                </c:pt>
                <c:pt idx="120">
                  <c:v>17.649999999999999</c:v>
                </c:pt>
                <c:pt idx="121">
                  <c:v>17.55</c:v>
                </c:pt>
                <c:pt idx="122">
                  <c:v>8.5</c:v>
                </c:pt>
                <c:pt idx="123">
                  <c:v>7.95</c:v>
                </c:pt>
                <c:pt idx="124">
                  <c:v>22.5</c:v>
                </c:pt>
                <c:pt idx="125">
                  <c:v>13.5</c:v>
                </c:pt>
                <c:pt idx="126">
                  <c:v>8.1999999999999993</c:v>
                </c:pt>
                <c:pt idx="127">
                  <c:v>3</c:v>
                </c:pt>
                <c:pt idx="128">
                  <c:v>8.1999999999999993</c:v>
                </c:pt>
                <c:pt idx="129">
                  <c:v>17.899999999999999</c:v>
                </c:pt>
                <c:pt idx="130">
                  <c:v>22.95</c:v>
                </c:pt>
                <c:pt idx="131">
                  <c:v>8.65</c:v>
                </c:pt>
                <c:pt idx="132">
                  <c:v>28.05</c:v>
                </c:pt>
                <c:pt idx="133">
                  <c:v>3.9</c:v>
                </c:pt>
                <c:pt idx="134">
                  <c:v>7.95</c:v>
                </c:pt>
                <c:pt idx="135">
                  <c:v>3.7</c:v>
                </c:pt>
                <c:pt idx="136">
                  <c:v>13</c:v>
                </c:pt>
                <c:pt idx="137">
                  <c:v>18.05</c:v>
                </c:pt>
                <c:pt idx="138">
                  <c:v>3.1</c:v>
                </c:pt>
                <c:pt idx="139">
                  <c:v>12.85</c:v>
                </c:pt>
                <c:pt idx="140">
                  <c:v>8.15</c:v>
                </c:pt>
                <c:pt idx="141">
                  <c:v>8.1</c:v>
                </c:pt>
                <c:pt idx="142">
                  <c:v>8.5</c:v>
                </c:pt>
                <c:pt idx="143">
                  <c:v>13</c:v>
                </c:pt>
                <c:pt idx="144">
                  <c:v>13.1</c:v>
                </c:pt>
                <c:pt idx="145">
                  <c:v>22.95</c:v>
                </c:pt>
                <c:pt idx="146">
                  <c:v>27.95</c:v>
                </c:pt>
                <c:pt idx="147">
                  <c:v>18.45</c:v>
                </c:pt>
                <c:pt idx="148">
                  <c:v>8.1</c:v>
                </c:pt>
                <c:pt idx="149">
                  <c:v>12.85</c:v>
                </c:pt>
                <c:pt idx="150">
                  <c:v>3.3</c:v>
                </c:pt>
                <c:pt idx="151">
                  <c:v>3.6</c:v>
                </c:pt>
                <c:pt idx="152">
                  <c:v>8.35</c:v>
                </c:pt>
                <c:pt idx="153">
                  <c:v>12.7</c:v>
                </c:pt>
                <c:pt idx="154">
                  <c:v>3.55</c:v>
                </c:pt>
                <c:pt idx="155">
                  <c:v>13.35</c:v>
                </c:pt>
                <c:pt idx="156">
                  <c:v>13.7</c:v>
                </c:pt>
                <c:pt idx="157">
                  <c:v>4.8</c:v>
                </c:pt>
                <c:pt idx="158">
                  <c:v>8.35</c:v>
                </c:pt>
                <c:pt idx="159">
                  <c:v>8.4499999999999993</c:v>
                </c:pt>
                <c:pt idx="160">
                  <c:v>8.0500000000000007</c:v>
                </c:pt>
                <c:pt idx="161">
                  <c:v>27.6</c:v>
                </c:pt>
                <c:pt idx="162">
                  <c:v>8.0500000000000007</c:v>
                </c:pt>
                <c:pt idx="163">
                  <c:v>12.9</c:v>
                </c:pt>
                <c:pt idx="164">
                  <c:v>3.5</c:v>
                </c:pt>
                <c:pt idx="165">
                  <c:v>8.15</c:v>
                </c:pt>
                <c:pt idx="166">
                  <c:v>23.05</c:v>
                </c:pt>
                <c:pt idx="167">
                  <c:v>13.2</c:v>
                </c:pt>
                <c:pt idx="168">
                  <c:v>3.7</c:v>
                </c:pt>
                <c:pt idx="169">
                  <c:v>7.95</c:v>
                </c:pt>
                <c:pt idx="170">
                  <c:v>17.649999999999999</c:v>
                </c:pt>
                <c:pt idx="171">
                  <c:v>13.4</c:v>
                </c:pt>
                <c:pt idx="172">
                  <c:v>8.5</c:v>
                </c:pt>
                <c:pt idx="173">
                  <c:v>13.2</c:v>
                </c:pt>
                <c:pt idx="174">
                  <c:v>3.65</c:v>
                </c:pt>
                <c:pt idx="175">
                  <c:v>18.25</c:v>
                </c:pt>
                <c:pt idx="176">
                  <c:v>7.85</c:v>
                </c:pt>
                <c:pt idx="177">
                  <c:v>8.85</c:v>
                </c:pt>
                <c:pt idx="178">
                  <c:v>9.6999999999999993</c:v>
                </c:pt>
                <c:pt idx="179">
                  <c:v>13</c:v>
                </c:pt>
                <c:pt idx="180">
                  <c:v>8.15</c:v>
                </c:pt>
                <c:pt idx="181">
                  <c:v>10.85</c:v>
                </c:pt>
                <c:pt idx="182">
                  <c:v>8.15</c:v>
                </c:pt>
                <c:pt idx="183">
                  <c:v>17.75</c:v>
                </c:pt>
                <c:pt idx="184">
                  <c:v>8.75</c:v>
                </c:pt>
                <c:pt idx="185">
                  <c:v>8.15</c:v>
                </c:pt>
                <c:pt idx="186">
                  <c:v>8.25</c:v>
                </c:pt>
                <c:pt idx="187">
                  <c:v>8.25</c:v>
                </c:pt>
                <c:pt idx="188">
                  <c:v>3.2</c:v>
                </c:pt>
                <c:pt idx="189">
                  <c:v>4.6500000000000004</c:v>
                </c:pt>
                <c:pt idx="190">
                  <c:v>5.45</c:v>
                </c:pt>
                <c:pt idx="191">
                  <c:v>3.65</c:v>
                </c:pt>
                <c:pt idx="192">
                  <c:v>4.1500000000000004</c:v>
                </c:pt>
                <c:pt idx="193">
                  <c:v>3.95</c:v>
                </c:pt>
                <c:pt idx="194">
                  <c:v>13.25</c:v>
                </c:pt>
                <c:pt idx="195">
                  <c:v>17.95</c:v>
                </c:pt>
                <c:pt idx="196">
                  <c:v>3.9</c:v>
                </c:pt>
                <c:pt idx="197">
                  <c:v>13.15</c:v>
                </c:pt>
                <c:pt idx="198">
                  <c:v>4.4000000000000004</c:v>
                </c:pt>
                <c:pt idx="199">
                  <c:v>3.6</c:v>
                </c:pt>
                <c:pt idx="200">
                  <c:v>12.95</c:v>
                </c:pt>
                <c:pt idx="201">
                  <c:v>6.1</c:v>
                </c:pt>
                <c:pt idx="202">
                  <c:v>10.050000000000001</c:v>
                </c:pt>
                <c:pt idx="203">
                  <c:v>3.55</c:v>
                </c:pt>
                <c:pt idx="204">
                  <c:v>18.5</c:v>
                </c:pt>
                <c:pt idx="205">
                  <c:v>3.6</c:v>
                </c:pt>
                <c:pt idx="206">
                  <c:v>7.95</c:v>
                </c:pt>
                <c:pt idx="207">
                  <c:v>3.2</c:v>
                </c:pt>
                <c:pt idx="208">
                  <c:v>13.7</c:v>
                </c:pt>
                <c:pt idx="209">
                  <c:v>13.3</c:v>
                </c:pt>
                <c:pt idx="210">
                  <c:v>3.3</c:v>
                </c:pt>
                <c:pt idx="211">
                  <c:v>8.6999999999999993</c:v>
                </c:pt>
                <c:pt idx="212">
                  <c:v>17.649999999999999</c:v>
                </c:pt>
                <c:pt idx="213">
                  <c:v>3.8</c:v>
                </c:pt>
                <c:pt idx="214">
                  <c:v>18.100000000000001</c:v>
                </c:pt>
                <c:pt idx="215">
                  <c:v>3.65</c:v>
                </c:pt>
                <c:pt idx="216">
                  <c:v>3.6</c:v>
                </c:pt>
                <c:pt idx="217">
                  <c:v>3.45</c:v>
                </c:pt>
                <c:pt idx="218">
                  <c:v>3.45</c:v>
                </c:pt>
                <c:pt idx="219">
                  <c:v>3.8</c:v>
                </c:pt>
                <c:pt idx="220">
                  <c:v>3.5</c:v>
                </c:pt>
                <c:pt idx="221">
                  <c:v>8.4499999999999993</c:v>
                </c:pt>
                <c:pt idx="222">
                  <c:v>8.25</c:v>
                </c:pt>
                <c:pt idx="223">
                  <c:v>4</c:v>
                </c:pt>
                <c:pt idx="224">
                  <c:v>12.95</c:v>
                </c:pt>
                <c:pt idx="225">
                  <c:v>3.2</c:v>
                </c:pt>
                <c:pt idx="226">
                  <c:v>13.45</c:v>
                </c:pt>
                <c:pt idx="227">
                  <c:v>17.850000000000001</c:v>
                </c:pt>
                <c:pt idx="228">
                  <c:v>3.1</c:v>
                </c:pt>
                <c:pt idx="229">
                  <c:v>8.0500000000000007</c:v>
                </c:pt>
                <c:pt idx="230">
                  <c:v>8.75</c:v>
                </c:pt>
                <c:pt idx="231">
                  <c:v>8.25</c:v>
                </c:pt>
                <c:pt idx="232">
                  <c:v>9.35</c:v>
                </c:pt>
                <c:pt idx="233">
                  <c:v>4.05</c:v>
                </c:pt>
                <c:pt idx="234">
                  <c:v>8.65</c:v>
                </c:pt>
                <c:pt idx="235">
                  <c:v>9</c:v>
                </c:pt>
                <c:pt idx="236">
                  <c:v>9.35</c:v>
                </c:pt>
                <c:pt idx="237">
                  <c:v>8.3000000000000007</c:v>
                </c:pt>
                <c:pt idx="238">
                  <c:v>3.4</c:v>
                </c:pt>
                <c:pt idx="239">
                  <c:v>8.5500000000000007</c:v>
                </c:pt>
                <c:pt idx="240">
                  <c:v>8.3000000000000007</c:v>
                </c:pt>
                <c:pt idx="241">
                  <c:v>10.65</c:v>
                </c:pt>
                <c:pt idx="242">
                  <c:v>17.55</c:v>
                </c:pt>
                <c:pt idx="243">
                  <c:v>3.1</c:v>
                </c:pt>
                <c:pt idx="244">
                  <c:v>8.35</c:v>
                </c:pt>
                <c:pt idx="245">
                  <c:v>8.25</c:v>
                </c:pt>
                <c:pt idx="246">
                  <c:v>4.3</c:v>
                </c:pt>
                <c:pt idx="247">
                  <c:v>3.6</c:v>
                </c:pt>
                <c:pt idx="248">
                  <c:v>13.15</c:v>
                </c:pt>
                <c:pt idx="249">
                  <c:v>8.75</c:v>
                </c:pt>
                <c:pt idx="250">
                  <c:v>7.85</c:v>
                </c:pt>
                <c:pt idx="251">
                  <c:v>8.4499999999999993</c:v>
                </c:pt>
                <c:pt idx="252">
                  <c:v>3.65</c:v>
                </c:pt>
                <c:pt idx="253">
                  <c:v>3.6</c:v>
                </c:pt>
                <c:pt idx="254">
                  <c:v>8.4</c:v>
                </c:pt>
                <c:pt idx="255">
                  <c:v>18.350000000000001</c:v>
                </c:pt>
                <c:pt idx="256">
                  <c:v>3.45</c:v>
                </c:pt>
                <c:pt idx="257">
                  <c:v>12.9</c:v>
                </c:pt>
                <c:pt idx="258">
                  <c:v>3.7</c:v>
                </c:pt>
                <c:pt idx="259">
                  <c:v>3.4</c:v>
                </c:pt>
                <c:pt idx="260">
                  <c:v>3.35</c:v>
                </c:pt>
                <c:pt idx="261">
                  <c:v>13.6</c:v>
                </c:pt>
                <c:pt idx="262">
                  <c:v>3.35</c:v>
                </c:pt>
                <c:pt idx="263">
                  <c:v>8.75</c:v>
                </c:pt>
                <c:pt idx="264">
                  <c:v>8.1999999999999993</c:v>
                </c:pt>
                <c:pt idx="265">
                  <c:v>3.1</c:v>
                </c:pt>
                <c:pt idx="266">
                  <c:v>22.8</c:v>
                </c:pt>
                <c:pt idx="267">
                  <c:v>3.5</c:v>
                </c:pt>
                <c:pt idx="268">
                  <c:v>12.7</c:v>
                </c:pt>
                <c:pt idx="269">
                  <c:v>8.35</c:v>
                </c:pt>
                <c:pt idx="270">
                  <c:v>3.35</c:v>
                </c:pt>
                <c:pt idx="271">
                  <c:v>8.35</c:v>
                </c:pt>
                <c:pt idx="272">
                  <c:v>13.4</c:v>
                </c:pt>
                <c:pt idx="273">
                  <c:v>8.15</c:v>
                </c:pt>
                <c:pt idx="274">
                  <c:v>8.1999999999999993</c:v>
                </c:pt>
                <c:pt idx="275">
                  <c:v>8.5</c:v>
                </c:pt>
                <c:pt idx="276">
                  <c:v>14.1</c:v>
                </c:pt>
                <c:pt idx="277">
                  <c:v>8.65</c:v>
                </c:pt>
                <c:pt idx="278">
                  <c:v>4.3499999999999996</c:v>
                </c:pt>
                <c:pt idx="279">
                  <c:v>12.95</c:v>
                </c:pt>
                <c:pt idx="280">
                  <c:v>27.45</c:v>
                </c:pt>
                <c:pt idx="281">
                  <c:v>8.4499999999999993</c:v>
                </c:pt>
                <c:pt idx="282">
                  <c:v>3.7</c:v>
                </c:pt>
                <c:pt idx="283">
                  <c:v>3.55</c:v>
                </c:pt>
                <c:pt idx="284">
                  <c:v>3.3</c:v>
                </c:pt>
                <c:pt idx="285">
                  <c:v>4</c:v>
                </c:pt>
                <c:pt idx="286">
                  <c:v>3.8</c:v>
                </c:pt>
                <c:pt idx="287">
                  <c:v>8.1</c:v>
                </c:pt>
                <c:pt idx="288">
                  <c:v>9.35</c:v>
                </c:pt>
                <c:pt idx="289">
                  <c:v>11.95</c:v>
                </c:pt>
                <c:pt idx="290">
                  <c:v>10.3</c:v>
                </c:pt>
                <c:pt idx="291">
                  <c:v>3.85</c:v>
                </c:pt>
                <c:pt idx="292">
                  <c:v>8.65</c:v>
                </c:pt>
                <c:pt idx="293">
                  <c:v>13.25</c:v>
                </c:pt>
                <c:pt idx="294">
                  <c:v>3.35</c:v>
                </c:pt>
                <c:pt idx="295">
                  <c:v>3.3</c:v>
                </c:pt>
                <c:pt idx="296">
                  <c:v>4.05</c:v>
                </c:pt>
                <c:pt idx="297">
                  <c:v>3.25</c:v>
                </c:pt>
                <c:pt idx="298">
                  <c:v>13.2</c:v>
                </c:pt>
                <c:pt idx="299">
                  <c:v>13.05</c:v>
                </c:pt>
                <c:pt idx="300">
                  <c:v>8.6</c:v>
                </c:pt>
                <c:pt idx="301">
                  <c:v>4.1500000000000004</c:v>
                </c:pt>
                <c:pt idx="302">
                  <c:v>12.95</c:v>
                </c:pt>
                <c:pt idx="303">
                  <c:v>9.15</c:v>
                </c:pt>
                <c:pt idx="304">
                  <c:v>13</c:v>
                </c:pt>
                <c:pt idx="305">
                  <c:v>8.4499999999999993</c:v>
                </c:pt>
                <c:pt idx="306">
                  <c:v>4.4000000000000004</c:v>
                </c:pt>
                <c:pt idx="307">
                  <c:v>3.7</c:v>
                </c:pt>
                <c:pt idx="308">
                  <c:v>3.5</c:v>
                </c:pt>
                <c:pt idx="309">
                  <c:v>3.45</c:v>
                </c:pt>
                <c:pt idx="310">
                  <c:v>8.1999999999999993</c:v>
                </c:pt>
                <c:pt idx="311">
                  <c:v>8.35</c:v>
                </c:pt>
                <c:pt idx="312">
                  <c:v>3.75</c:v>
                </c:pt>
                <c:pt idx="313">
                  <c:v>8.8000000000000007</c:v>
                </c:pt>
                <c:pt idx="314">
                  <c:v>4.05</c:v>
                </c:pt>
                <c:pt idx="315">
                  <c:v>7.95</c:v>
                </c:pt>
                <c:pt idx="316">
                  <c:v>3.95</c:v>
                </c:pt>
                <c:pt idx="317">
                  <c:v>3.2</c:v>
                </c:pt>
                <c:pt idx="318">
                  <c:v>5</c:v>
                </c:pt>
                <c:pt idx="319">
                  <c:v>8.3000000000000007</c:v>
                </c:pt>
                <c:pt idx="320">
                  <c:v>3.3</c:v>
                </c:pt>
                <c:pt idx="321">
                  <c:v>3.2</c:v>
                </c:pt>
                <c:pt idx="322">
                  <c:v>4.05</c:v>
                </c:pt>
                <c:pt idx="323">
                  <c:v>3.2</c:v>
                </c:pt>
                <c:pt idx="324">
                  <c:v>8.1999999999999993</c:v>
                </c:pt>
                <c:pt idx="325">
                  <c:v>3.5</c:v>
                </c:pt>
                <c:pt idx="326">
                  <c:v>3.7</c:v>
                </c:pt>
                <c:pt idx="327">
                  <c:v>8.5500000000000007</c:v>
                </c:pt>
                <c:pt idx="328">
                  <c:v>3.1</c:v>
                </c:pt>
                <c:pt idx="329">
                  <c:v>3.6</c:v>
                </c:pt>
                <c:pt idx="330">
                  <c:v>3.65</c:v>
                </c:pt>
                <c:pt idx="331">
                  <c:v>3.55</c:v>
                </c:pt>
                <c:pt idx="332">
                  <c:v>4.5999999999999996</c:v>
                </c:pt>
                <c:pt idx="333">
                  <c:v>3.8</c:v>
                </c:pt>
                <c:pt idx="334">
                  <c:v>3.7</c:v>
                </c:pt>
                <c:pt idx="335">
                  <c:v>8.4</c:v>
                </c:pt>
                <c:pt idx="336">
                  <c:v>3.45</c:v>
                </c:pt>
                <c:pt idx="337">
                  <c:v>8.4</c:v>
                </c:pt>
                <c:pt idx="338">
                  <c:v>3.35</c:v>
                </c:pt>
                <c:pt idx="339">
                  <c:v>8.1</c:v>
                </c:pt>
                <c:pt idx="340">
                  <c:v>3.3</c:v>
                </c:pt>
                <c:pt idx="341">
                  <c:v>8.6</c:v>
                </c:pt>
                <c:pt idx="342">
                  <c:v>3.2</c:v>
                </c:pt>
                <c:pt idx="343">
                  <c:v>4.0999999999999996</c:v>
                </c:pt>
                <c:pt idx="344">
                  <c:v>3.15</c:v>
                </c:pt>
                <c:pt idx="345">
                  <c:v>3.2</c:v>
                </c:pt>
                <c:pt idx="346">
                  <c:v>3.3</c:v>
                </c:pt>
                <c:pt idx="347">
                  <c:v>8.1999999999999993</c:v>
                </c:pt>
                <c:pt idx="348">
                  <c:v>8.9</c:v>
                </c:pt>
                <c:pt idx="349">
                  <c:v>8.85</c:v>
                </c:pt>
                <c:pt idx="350">
                  <c:v>7.85</c:v>
                </c:pt>
                <c:pt idx="351">
                  <c:v>3.35</c:v>
                </c:pt>
                <c:pt idx="352">
                  <c:v>3.15</c:v>
                </c:pt>
                <c:pt idx="353">
                  <c:v>8</c:v>
                </c:pt>
                <c:pt idx="354">
                  <c:v>4.0999999999999996</c:v>
                </c:pt>
                <c:pt idx="355">
                  <c:v>8.9</c:v>
                </c:pt>
                <c:pt idx="356">
                  <c:v>3.55</c:v>
                </c:pt>
                <c:pt idx="357">
                  <c:v>3.45</c:v>
                </c:pt>
                <c:pt idx="358">
                  <c:v>8.1999999999999993</c:v>
                </c:pt>
                <c:pt idx="359">
                  <c:v>13.1</c:v>
                </c:pt>
                <c:pt idx="360">
                  <c:v>7.85</c:v>
                </c:pt>
                <c:pt idx="361">
                  <c:v>8.65</c:v>
                </c:pt>
                <c:pt idx="362">
                  <c:v>13</c:v>
                </c:pt>
                <c:pt idx="363">
                  <c:v>8.1</c:v>
                </c:pt>
                <c:pt idx="364">
                  <c:v>8.15</c:v>
                </c:pt>
                <c:pt idx="365">
                  <c:v>8.9</c:v>
                </c:pt>
                <c:pt idx="366">
                  <c:v>4.2</c:v>
                </c:pt>
                <c:pt idx="367">
                  <c:v>4.1500000000000004</c:v>
                </c:pt>
                <c:pt idx="368">
                  <c:v>3.25</c:v>
                </c:pt>
                <c:pt idx="369">
                  <c:v>3.55</c:v>
                </c:pt>
                <c:pt idx="370">
                  <c:v>3.95</c:v>
                </c:pt>
                <c:pt idx="371">
                  <c:v>5.75</c:v>
                </c:pt>
                <c:pt idx="372">
                  <c:v>4.4000000000000004</c:v>
                </c:pt>
                <c:pt idx="373">
                  <c:v>3.75</c:v>
                </c:pt>
                <c:pt idx="374">
                  <c:v>5</c:v>
                </c:pt>
                <c:pt idx="375">
                  <c:v>8.5500000000000007</c:v>
                </c:pt>
                <c:pt idx="376">
                  <c:v>3.4</c:v>
                </c:pt>
                <c:pt idx="377">
                  <c:v>8.9499999999999993</c:v>
                </c:pt>
                <c:pt idx="378">
                  <c:v>3.25</c:v>
                </c:pt>
                <c:pt idx="379">
                  <c:v>3.75</c:v>
                </c:pt>
                <c:pt idx="380">
                  <c:v>6</c:v>
                </c:pt>
                <c:pt idx="381">
                  <c:v>4.1500000000000004</c:v>
                </c:pt>
                <c:pt idx="382">
                  <c:v>3.25</c:v>
                </c:pt>
                <c:pt idx="383">
                  <c:v>8.8000000000000007</c:v>
                </c:pt>
                <c:pt idx="384">
                  <c:v>3.8</c:v>
                </c:pt>
                <c:pt idx="385">
                  <c:v>3.4</c:v>
                </c:pt>
                <c:pt idx="386">
                  <c:v>9.1</c:v>
                </c:pt>
                <c:pt idx="387">
                  <c:v>3.25</c:v>
                </c:pt>
                <c:pt idx="388">
                  <c:v>3.75</c:v>
                </c:pt>
                <c:pt idx="389">
                  <c:v>3.55</c:v>
                </c:pt>
                <c:pt idx="390">
                  <c:v>8.35</c:v>
                </c:pt>
                <c:pt idx="391">
                  <c:v>3.4</c:v>
                </c:pt>
                <c:pt idx="392">
                  <c:v>3.15</c:v>
                </c:pt>
                <c:pt idx="393">
                  <c:v>3.55</c:v>
                </c:pt>
                <c:pt idx="394">
                  <c:v>8.35</c:v>
                </c:pt>
                <c:pt idx="395">
                  <c:v>3.55</c:v>
                </c:pt>
                <c:pt idx="396">
                  <c:v>8.65</c:v>
                </c:pt>
                <c:pt idx="397">
                  <c:v>8.1999999999999993</c:v>
                </c:pt>
                <c:pt idx="398">
                  <c:v>4</c:v>
                </c:pt>
                <c:pt idx="399">
                  <c:v>3.15</c:v>
                </c:pt>
                <c:pt idx="400">
                  <c:v>13.2</c:v>
                </c:pt>
                <c:pt idx="401">
                  <c:v>9.5500000000000007</c:v>
                </c:pt>
                <c:pt idx="402">
                  <c:v>3.7</c:v>
                </c:pt>
                <c:pt idx="403">
                  <c:v>3.8</c:v>
                </c:pt>
                <c:pt idx="404">
                  <c:v>9.1</c:v>
                </c:pt>
                <c:pt idx="405">
                  <c:v>8.4499999999999993</c:v>
                </c:pt>
                <c:pt idx="406">
                  <c:v>8.35</c:v>
                </c:pt>
                <c:pt idx="407">
                  <c:v>8</c:v>
                </c:pt>
                <c:pt idx="408">
                  <c:v>3.7</c:v>
                </c:pt>
                <c:pt idx="409">
                  <c:v>8.5</c:v>
                </c:pt>
                <c:pt idx="410">
                  <c:v>3.8</c:v>
                </c:pt>
                <c:pt idx="411">
                  <c:v>3.2</c:v>
                </c:pt>
                <c:pt idx="412">
                  <c:v>9</c:v>
                </c:pt>
                <c:pt idx="413">
                  <c:v>8.5500000000000007</c:v>
                </c:pt>
                <c:pt idx="414">
                  <c:v>4.55</c:v>
                </c:pt>
                <c:pt idx="415">
                  <c:v>3.7</c:v>
                </c:pt>
                <c:pt idx="416">
                  <c:v>8.4</c:v>
                </c:pt>
                <c:pt idx="417">
                  <c:v>9.25</c:v>
                </c:pt>
                <c:pt idx="418">
                  <c:v>9.0500000000000007</c:v>
                </c:pt>
                <c:pt idx="419">
                  <c:v>8.5500000000000007</c:v>
                </c:pt>
                <c:pt idx="420">
                  <c:v>3.5</c:v>
                </c:pt>
                <c:pt idx="421">
                  <c:v>8.4499999999999993</c:v>
                </c:pt>
                <c:pt idx="422">
                  <c:v>3.95</c:v>
                </c:pt>
                <c:pt idx="423">
                  <c:v>3.45</c:v>
                </c:pt>
                <c:pt idx="424">
                  <c:v>3.4</c:v>
                </c:pt>
                <c:pt idx="425">
                  <c:v>3.95</c:v>
                </c:pt>
                <c:pt idx="426">
                  <c:v>3.55</c:v>
                </c:pt>
                <c:pt idx="427">
                  <c:v>3.55</c:v>
                </c:pt>
                <c:pt idx="428">
                  <c:v>3.85</c:v>
                </c:pt>
                <c:pt idx="429">
                  <c:v>8.1</c:v>
                </c:pt>
                <c:pt idx="430">
                  <c:v>3.7</c:v>
                </c:pt>
                <c:pt idx="431">
                  <c:v>8.5</c:v>
                </c:pt>
                <c:pt idx="432">
                  <c:v>8.5500000000000007</c:v>
                </c:pt>
                <c:pt idx="433">
                  <c:v>8.4</c:v>
                </c:pt>
                <c:pt idx="434">
                  <c:v>4.95</c:v>
                </c:pt>
                <c:pt idx="435">
                  <c:v>3.1</c:v>
                </c:pt>
                <c:pt idx="436">
                  <c:v>3.75</c:v>
                </c:pt>
                <c:pt idx="437">
                  <c:v>3</c:v>
                </c:pt>
                <c:pt idx="438">
                  <c:v>3.25</c:v>
                </c:pt>
                <c:pt idx="439">
                  <c:v>3.65</c:v>
                </c:pt>
                <c:pt idx="440">
                  <c:v>7.95</c:v>
                </c:pt>
                <c:pt idx="441">
                  <c:v>8.25</c:v>
                </c:pt>
                <c:pt idx="442">
                  <c:v>12.8</c:v>
                </c:pt>
                <c:pt idx="443">
                  <c:v>3.55</c:v>
                </c:pt>
                <c:pt idx="444">
                  <c:v>3.5</c:v>
                </c:pt>
                <c:pt idx="445">
                  <c:v>4.3</c:v>
                </c:pt>
                <c:pt idx="446">
                  <c:v>8.5</c:v>
                </c:pt>
                <c:pt idx="447">
                  <c:v>8.4</c:v>
                </c:pt>
                <c:pt idx="448">
                  <c:v>8.1</c:v>
                </c:pt>
                <c:pt idx="449">
                  <c:v>4.05</c:v>
                </c:pt>
                <c:pt idx="450">
                  <c:v>8.4499999999999993</c:v>
                </c:pt>
                <c:pt idx="451">
                  <c:v>3.85</c:v>
                </c:pt>
                <c:pt idx="452">
                  <c:v>3.9</c:v>
                </c:pt>
                <c:pt idx="453">
                  <c:v>3.75</c:v>
                </c:pt>
                <c:pt idx="454">
                  <c:v>5.55</c:v>
                </c:pt>
                <c:pt idx="455">
                  <c:v>3.4</c:v>
                </c:pt>
                <c:pt idx="456">
                  <c:v>10</c:v>
                </c:pt>
                <c:pt idx="457">
                  <c:v>3.2</c:v>
                </c:pt>
                <c:pt idx="458">
                  <c:v>4.75</c:v>
                </c:pt>
                <c:pt idx="459">
                  <c:v>4.05</c:v>
                </c:pt>
                <c:pt idx="460">
                  <c:v>4</c:v>
                </c:pt>
                <c:pt idx="461">
                  <c:v>3.3</c:v>
                </c:pt>
                <c:pt idx="462">
                  <c:v>10.45</c:v>
                </c:pt>
                <c:pt idx="463">
                  <c:v>3.1</c:v>
                </c:pt>
                <c:pt idx="464">
                  <c:v>4.05</c:v>
                </c:pt>
                <c:pt idx="465">
                  <c:v>4.05</c:v>
                </c:pt>
                <c:pt idx="466">
                  <c:v>3.95</c:v>
                </c:pt>
                <c:pt idx="467">
                  <c:v>4.3499999999999996</c:v>
                </c:pt>
                <c:pt idx="468">
                  <c:v>3.25</c:v>
                </c:pt>
                <c:pt idx="469">
                  <c:v>7.05</c:v>
                </c:pt>
                <c:pt idx="470">
                  <c:v>3.35</c:v>
                </c:pt>
                <c:pt idx="471">
                  <c:v>3.8</c:v>
                </c:pt>
                <c:pt idx="472">
                  <c:v>3.3</c:v>
                </c:pt>
                <c:pt idx="473">
                  <c:v>3.45</c:v>
                </c:pt>
                <c:pt idx="474">
                  <c:v>8.4</c:v>
                </c:pt>
                <c:pt idx="475">
                  <c:v>3.4</c:v>
                </c:pt>
                <c:pt idx="476">
                  <c:v>3.3</c:v>
                </c:pt>
                <c:pt idx="477">
                  <c:v>8.15</c:v>
                </c:pt>
                <c:pt idx="478">
                  <c:v>4</c:v>
                </c:pt>
                <c:pt idx="479">
                  <c:v>3.6</c:v>
                </c:pt>
                <c:pt idx="480">
                  <c:v>8.4499999999999993</c:v>
                </c:pt>
                <c:pt idx="481">
                  <c:v>3.6</c:v>
                </c:pt>
                <c:pt idx="482">
                  <c:v>3.4</c:v>
                </c:pt>
                <c:pt idx="483">
                  <c:v>3.6</c:v>
                </c:pt>
                <c:pt idx="484">
                  <c:v>4.9000000000000004</c:v>
                </c:pt>
                <c:pt idx="485">
                  <c:v>3.4</c:v>
                </c:pt>
                <c:pt idx="486">
                  <c:v>3.65</c:v>
                </c:pt>
                <c:pt idx="487">
                  <c:v>3.15</c:v>
                </c:pt>
                <c:pt idx="488">
                  <c:v>3.55</c:v>
                </c:pt>
                <c:pt idx="489">
                  <c:v>3.65</c:v>
                </c:pt>
                <c:pt idx="490">
                  <c:v>3.15</c:v>
                </c:pt>
                <c:pt idx="491">
                  <c:v>5.05</c:v>
                </c:pt>
                <c:pt idx="492">
                  <c:v>3.7</c:v>
                </c:pt>
                <c:pt idx="493">
                  <c:v>3.7</c:v>
                </c:pt>
                <c:pt idx="494">
                  <c:v>3.7</c:v>
                </c:pt>
                <c:pt idx="495">
                  <c:v>3.65</c:v>
                </c:pt>
                <c:pt idx="496">
                  <c:v>3.45</c:v>
                </c:pt>
                <c:pt idx="497">
                  <c:v>8.35</c:v>
                </c:pt>
                <c:pt idx="498">
                  <c:v>3.3</c:v>
                </c:pt>
                <c:pt idx="499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1B-470B-83C0-922759BB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769984"/>
        <c:axId val="843770640"/>
      </c:scatterChart>
      <c:valAx>
        <c:axId val="8437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70640"/>
        <c:crosses val="autoZero"/>
        <c:crossBetween val="midCat"/>
      </c:valAx>
      <c:valAx>
        <c:axId val="843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6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o7x7!$D$1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o7x7!$A$2:$A$501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o7x7!$D$2:$D$501</c:f>
              <c:numCache>
                <c:formatCode>General</c:formatCode>
                <c:ptCount val="500"/>
                <c:pt idx="0">
                  <c:v>43</c:v>
                </c:pt>
                <c:pt idx="1">
                  <c:v>10</c:v>
                </c:pt>
                <c:pt idx="2">
                  <c:v>100</c:v>
                </c:pt>
                <c:pt idx="3">
                  <c:v>52</c:v>
                </c:pt>
                <c:pt idx="4">
                  <c:v>10</c:v>
                </c:pt>
                <c:pt idx="5">
                  <c:v>100</c:v>
                </c:pt>
                <c:pt idx="6">
                  <c:v>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100</c:v>
                </c:pt>
                <c:pt idx="36">
                  <c:v>8</c:v>
                </c:pt>
                <c:pt idx="37">
                  <c:v>100</c:v>
                </c:pt>
                <c:pt idx="38">
                  <c:v>8</c:v>
                </c:pt>
                <c:pt idx="39">
                  <c:v>100</c:v>
                </c:pt>
                <c:pt idx="40">
                  <c:v>8</c:v>
                </c:pt>
                <c:pt idx="41">
                  <c:v>100</c:v>
                </c:pt>
                <c:pt idx="42">
                  <c:v>8</c:v>
                </c:pt>
                <c:pt idx="43">
                  <c:v>100</c:v>
                </c:pt>
                <c:pt idx="44">
                  <c:v>100</c:v>
                </c:pt>
                <c:pt idx="45">
                  <c:v>8</c:v>
                </c:pt>
                <c:pt idx="46">
                  <c:v>100</c:v>
                </c:pt>
                <c:pt idx="47">
                  <c:v>100</c:v>
                </c:pt>
                <c:pt idx="48">
                  <c:v>8</c:v>
                </c:pt>
                <c:pt idx="49">
                  <c:v>100</c:v>
                </c:pt>
                <c:pt idx="50">
                  <c:v>8</c:v>
                </c:pt>
                <c:pt idx="51">
                  <c:v>100</c:v>
                </c:pt>
                <c:pt idx="52">
                  <c:v>8</c:v>
                </c:pt>
                <c:pt idx="53">
                  <c:v>100</c:v>
                </c:pt>
                <c:pt idx="54">
                  <c:v>8</c:v>
                </c:pt>
                <c:pt idx="55">
                  <c:v>8</c:v>
                </c:pt>
                <c:pt idx="56">
                  <c:v>100</c:v>
                </c:pt>
                <c:pt idx="57">
                  <c:v>8</c:v>
                </c:pt>
                <c:pt idx="58">
                  <c:v>100</c:v>
                </c:pt>
                <c:pt idx="59">
                  <c:v>8</c:v>
                </c:pt>
                <c:pt idx="60">
                  <c:v>100</c:v>
                </c:pt>
                <c:pt idx="61">
                  <c:v>8</c:v>
                </c:pt>
                <c:pt idx="62">
                  <c:v>100</c:v>
                </c:pt>
                <c:pt idx="63">
                  <c:v>8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8</c:v>
                </c:pt>
                <c:pt idx="68">
                  <c:v>100</c:v>
                </c:pt>
                <c:pt idx="69">
                  <c:v>8</c:v>
                </c:pt>
                <c:pt idx="70">
                  <c:v>100</c:v>
                </c:pt>
                <c:pt idx="71">
                  <c:v>8</c:v>
                </c:pt>
                <c:pt idx="72">
                  <c:v>100</c:v>
                </c:pt>
                <c:pt idx="73">
                  <c:v>8</c:v>
                </c:pt>
                <c:pt idx="74">
                  <c:v>100</c:v>
                </c:pt>
                <c:pt idx="75">
                  <c:v>8</c:v>
                </c:pt>
                <c:pt idx="76">
                  <c:v>100</c:v>
                </c:pt>
                <c:pt idx="77">
                  <c:v>8</c:v>
                </c:pt>
                <c:pt idx="78">
                  <c:v>8</c:v>
                </c:pt>
                <c:pt idx="79">
                  <c:v>100</c:v>
                </c:pt>
                <c:pt idx="80">
                  <c:v>8</c:v>
                </c:pt>
                <c:pt idx="81">
                  <c:v>100</c:v>
                </c:pt>
                <c:pt idx="82">
                  <c:v>8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8</c:v>
                </c:pt>
                <c:pt idx="87">
                  <c:v>8</c:v>
                </c:pt>
                <c:pt idx="88">
                  <c:v>100</c:v>
                </c:pt>
                <c:pt idx="89">
                  <c:v>8</c:v>
                </c:pt>
                <c:pt idx="90">
                  <c:v>100</c:v>
                </c:pt>
                <c:pt idx="91">
                  <c:v>8</c:v>
                </c:pt>
                <c:pt idx="92">
                  <c:v>8</c:v>
                </c:pt>
                <c:pt idx="93">
                  <c:v>100</c:v>
                </c:pt>
                <c:pt idx="94">
                  <c:v>8</c:v>
                </c:pt>
                <c:pt idx="95">
                  <c:v>100</c:v>
                </c:pt>
                <c:pt idx="96">
                  <c:v>7</c:v>
                </c:pt>
                <c:pt idx="97">
                  <c:v>7</c:v>
                </c:pt>
                <c:pt idx="98">
                  <c:v>100</c:v>
                </c:pt>
                <c:pt idx="99">
                  <c:v>7</c:v>
                </c:pt>
                <c:pt idx="100">
                  <c:v>7</c:v>
                </c:pt>
                <c:pt idx="101">
                  <c:v>100</c:v>
                </c:pt>
                <c:pt idx="102">
                  <c:v>100</c:v>
                </c:pt>
                <c:pt idx="103">
                  <c:v>7</c:v>
                </c:pt>
                <c:pt idx="104">
                  <c:v>7</c:v>
                </c:pt>
                <c:pt idx="105">
                  <c:v>100</c:v>
                </c:pt>
                <c:pt idx="106">
                  <c:v>100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100</c:v>
                </c:pt>
                <c:pt idx="111">
                  <c:v>7</c:v>
                </c:pt>
                <c:pt idx="112">
                  <c:v>7</c:v>
                </c:pt>
                <c:pt idx="113">
                  <c:v>100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100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100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100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C-4CA8-A52D-0DBB5A98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928376"/>
        <c:axId val="905925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o7x7!$B$1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o7x7!$A$2:$A$501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o7x7!$B$2:$B$501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130</c:v>
                      </c:pt>
                      <c:pt idx="1">
                        <c:v>109</c:v>
                      </c:pt>
                      <c:pt idx="2">
                        <c:v>92</c:v>
                      </c:pt>
                      <c:pt idx="3">
                        <c:v>114</c:v>
                      </c:pt>
                      <c:pt idx="4">
                        <c:v>107</c:v>
                      </c:pt>
                      <c:pt idx="5">
                        <c:v>0</c:v>
                      </c:pt>
                      <c:pt idx="6">
                        <c:v>106</c:v>
                      </c:pt>
                      <c:pt idx="7">
                        <c:v>24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0</c:v>
                      </c:pt>
                      <c:pt idx="14">
                        <c:v>50</c:v>
                      </c:pt>
                      <c:pt idx="15">
                        <c:v>0</c:v>
                      </c:pt>
                      <c:pt idx="16">
                        <c:v>50</c:v>
                      </c:pt>
                      <c:pt idx="17">
                        <c:v>0</c:v>
                      </c:pt>
                      <c:pt idx="18">
                        <c:v>97</c:v>
                      </c:pt>
                      <c:pt idx="19">
                        <c:v>97</c:v>
                      </c:pt>
                      <c:pt idx="20">
                        <c:v>97</c:v>
                      </c:pt>
                      <c:pt idx="21">
                        <c:v>97</c:v>
                      </c:pt>
                      <c:pt idx="22">
                        <c:v>97</c:v>
                      </c:pt>
                      <c:pt idx="23">
                        <c:v>97</c:v>
                      </c:pt>
                      <c:pt idx="24">
                        <c:v>97</c:v>
                      </c:pt>
                      <c:pt idx="25">
                        <c:v>107</c:v>
                      </c:pt>
                      <c:pt idx="26">
                        <c:v>107</c:v>
                      </c:pt>
                      <c:pt idx="27">
                        <c:v>107</c:v>
                      </c:pt>
                      <c:pt idx="28">
                        <c:v>107</c:v>
                      </c:pt>
                      <c:pt idx="29">
                        <c:v>107</c:v>
                      </c:pt>
                      <c:pt idx="30">
                        <c:v>107</c:v>
                      </c:pt>
                      <c:pt idx="31">
                        <c:v>107</c:v>
                      </c:pt>
                      <c:pt idx="32">
                        <c:v>107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97</c:v>
                      </c:pt>
                      <c:pt idx="36">
                        <c:v>107</c:v>
                      </c:pt>
                      <c:pt idx="37">
                        <c:v>97</c:v>
                      </c:pt>
                      <c:pt idx="38">
                        <c:v>107</c:v>
                      </c:pt>
                      <c:pt idx="39">
                        <c:v>97</c:v>
                      </c:pt>
                      <c:pt idx="40">
                        <c:v>107</c:v>
                      </c:pt>
                      <c:pt idx="41">
                        <c:v>97</c:v>
                      </c:pt>
                      <c:pt idx="42">
                        <c:v>107</c:v>
                      </c:pt>
                      <c:pt idx="43">
                        <c:v>50</c:v>
                      </c:pt>
                      <c:pt idx="44">
                        <c:v>97</c:v>
                      </c:pt>
                      <c:pt idx="45">
                        <c:v>107</c:v>
                      </c:pt>
                      <c:pt idx="46">
                        <c:v>0</c:v>
                      </c:pt>
                      <c:pt idx="47">
                        <c:v>97</c:v>
                      </c:pt>
                      <c:pt idx="48">
                        <c:v>107</c:v>
                      </c:pt>
                      <c:pt idx="49">
                        <c:v>97</c:v>
                      </c:pt>
                      <c:pt idx="50">
                        <c:v>107</c:v>
                      </c:pt>
                      <c:pt idx="51">
                        <c:v>97</c:v>
                      </c:pt>
                      <c:pt idx="52">
                        <c:v>107</c:v>
                      </c:pt>
                      <c:pt idx="53">
                        <c:v>97</c:v>
                      </c:pt>
                      <c:pt idx="54">
                        <c:v>107</c:v>
                      </c:pt>
                      <c:pt idx="55">
                        <c:v>107</c:v>
                      </c:pt>
                      <c:pt idx="56">
                        <c:v>97</c:v>
                      </c:pt>
                      <c:pt idx="57">
                        <c:v>107</c:v>
                      </c:pt>
                      <c:pt idx="58">
                        <c:v>97</c:v>
                      </c:pt>
                      <c:pt idx="59">
                        <c:v>107</c:v>
                      </c:pt>
                      <c:pt idx="60">
                        <c:v>97</c:v>
                      </c:pt>
                      <c:pt idx="61">
                        <c:v>107</c:v>
                      </c:pt>
                      <c:pt idx="62">
                        <c:v>97</c:v>
                      </c:pt>
                      <c:pt idx="63">
                        <c:v>107</c:v>
                      </c:pt>
                      <c:pt idx="64">
                        <c:v>50</c:v>
                      </c:pt>
                      <c:pt idx="65">
                        <c:v>97</c:v>
                      </c:pt>
                      <c:pt idx="66">
                        <c:v>0</c:v>
                      </c:pt>
                      <c:pt idx="67">
                        <c:v>107</c:v>
                      </c:pt>
                      <c:pt idx="68">
                        <c:v>97</c:v>
                      </c:pt>
                      <c:pt idx="69">
                        <c:v>107</c:v>
                      </c:pt>
                      <c:pt idx="70">
                        <c:v>97</c:v>
                      </c:pt>
                      <c:pt idx="71">
                        <c:v>107</c:v>
                      </c:pt>
                      <c:pt idx="72">
                        <c:v>97</c:v>
                      </c:pt>
                      <c:pt idx="73">
                        <c:v>107</c:v>
                      </c:pt>
                      <c:pt idx="74">
                        <c:v>97</c:v>
                      </c:pt>
                      <c:pt idx="75">
                        <c:v>107</c:v>
                      </c:pt>
                      <c:pt idx="76">
                        <c:v>97</c:v>
                      </c:pt>
                      <c:pt idx="77">
                        <c:v>107</c:v>
                      </c:pt>
                      <c:pt idx="78">
                        <c:v>107</c:v>
                      </c:pt>
                      <c:pt idx="79">
                        <c:v>97</c:v>
                      </c:pt>
                      <c:pt idx="80">
                        <c:v>107</c:v>
                      </c:pt>
                      <c:pt idx="81">
                        <c:v>97</c:v>
                      </c:pt>
                      <c:pt idx="82">
                        <c:v>107</c:v>
                      </c:pt>
                      <c:pt idx="83">
                        <c:v>0</c:v>
                      </c:pt>
                      <c:pt idx="84">
                        <c:v>50</c:v>
                      </c:pt>
                      <c:pt idx="85">
                        <c:v>97</c:v>
                      </c:pt>
                      <c:pt idx="86">
                        <c:v>107</c:v>
                      </c:pt>
                      <c:pt idx="87">
                        <c:v>107</c:v>
                      </c:pt>
                      <c:pt idx="88">
                        <c:v>97</c:v>
                      </c:pt>
                      <c:pt idx="89">
                        <c:v>107</c:v>
                      </c:pt>
                      <c:pt idx="90">
                        <c:v>97</c:v>
                      </c:pt>
                      <c:pt idx="91">
                        <c:v>107</c:v>
                      </c:pt>
                      <c:pt idx="92">
                        <c:v>107</c:v>
                      </c:pt>
                      <c:pt idx="93">
                        <c:v>97</c:v>
                      </c:pt>
                      <c:pt idx="94">
                        <c:v>107</c:v>
                      </c:pt>
                      <c:pt idx="95">
                        <c:v>97</c:v>
                      </c:pt>
                      <c:pt idx="96">
                        <c:v>106</c:v>
                      </c:pt>
                      <c:pt idx="97">
                        <c:v>106</c:v>
                      </c:pt>
                      <c:pt idx="98">
                        <c:v>97</c:v>
                      </c:pt>
                      <c:pt idx="99">
                        <c:v>106</c:v>
                      </c:pt>
                      <c:pt idx="100">
                        <c:v>106</c:v>
                      </c:pt>
                      <c:pt idx="101">
                        <c:v>97</c:v>
                      </c:pt>
                      <c:pt idx="102">
                        <c:v>0</c:v>
                      </c:pt>
                      <c:pt idx="103">
                        <c:v>106</c:v>
                      </c:pt>
                      <c:pt idx="104">
                        <c:v>106</c:v>
                      </c:pt>
                      <c:pt idx="105">
                        <c:v>50</c:v>
                      </c:pt>
                      <c:pt idx="106">
                        <c:v>97</c:v>
                      </c:pt>
                      <c:pt idx="107">
                        <c:v>106</c:v>
                      </c:pt>
                      <c:pt idx="108">
                        <c:v>106</c:v>
                      </c:pt>
                      <c:pt idx="109">
                        <c:v>106</c:v>
                      </c:pt>
                      <c:pt idx="110">
                        <c:v>97</c:v>
                      </c:pt>
                      <c:pt idx="111">
                        <c:v>106</c:v>
                      </c:pt>
                      <c:pt idx="112">
                        <c:v>106</c:v>
                      </c:pt>
                      <c:pt idx="113">
                        <c:v>97</c:v>
                      </c:pt>
                      <c:pt idx="114">
                        <c:v>106</c:v>
                      </c:pt>
                      <c:pt idx="115">
                        <c:v>106</c:v>
                      </c:pt>
                      <c:pt idx="116">
                        <c:v>106</c:v>
                      </c:pt>
                      <c:pt idx="117">
                        <c:v>106</c:v>
                      </c:pt>
                      <c:pt idx="118">
                        <c:v>97</c:v>
                      </c:pt>
                      <c:pt idx="119">
                        <c:v>106</c:v>
                      </c:pt>
                      <c:pt idx="120">
                        <c:v>106</c:v>
                      </c:pt>
                      <c:pt idx="121">
                        <c:v>106</c:v>
                      </c:pt>
                      <c:pt idx="122">
                        <c:v>106</c:v>
                      </c:pt>
                      <c:pt idx="123">
                        <c:v>97</c:v>
                      </c:pt>
                      <c:pt idx="124">
                        <c:v>106</c:v>
                      </c:pt>
                      <c:pt idx="125">
                        <c:v>106</c:v>
                      </c:pt>
                      <c:pt idx="126">
                        <c:v>106</c:v>
                      </c:pt>
                      <c:pt idx="127">
                        <c:v>106</c:v>
                      </c:pt>
                      <c:pt idx="128">
                        <c:v>106</c:v>
                      </c:pt>
                      <c:pt idx="129">
                        <c:v>106</c:v>
                      </c:pt>
                      <c:pt idx="130">
                        <c:v>0</c:v>
                      </c:pt>
                      <c:pt idx="131">
                        <c:v>106</c:v>
                      </c:pt>
                      <c:pt idx="132">
                        <c:v>106</c:v>
                      </c:pt>
                      <c:pt idx="133">
                        <c:v>106</c:v>
                      </c:pt>
                      <c:pt idx="134">
                        <c:v>106</c:v>
                      </c:pt>
                      <c:pt idx="135">
                        <c:v>106</c:v>
                      </c:pt>
                      <c:pt idx="136">
                        <c:v>106</c:v>
                      </c:pt>
                      <c:pt idx="137">
                        <c:v>106</c:v>
                      </c:pt>
                      <c:pt idx="138">
                        <c:v>106</c:v>
                      </c:pt>
                      <c:pt idx="139">
                        <c:v>106</c:v>
                      </c:pt>
                      <c:pt idx="140">
                        <c:v>106</c:v>
                      </c:pt>
                      <c:pt idx="141">
                        <c:v>106</c:v>
                      </c:pt>
                      <c:pt idx="142">
                        <c:v>106</c:v>
                      </c:pt>
                      <c:pt idx="143">
                        <c:v>106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106</c:v>
                      </c:pt>
                      <c:pt idx="147">
                        <c:v>106</c:v>
                      </c:pt>
                      <c:pt idx="148">
                        <c:v>106</c:v>
                      </c:pt>
                      <c:pt idx="149">
                        <c:v>106</c:v>
                      </c:pt>
                      <c:pt idx="150">
                        <c:v>106</c:v>
                      </c:pt>
                      <c:pt idx="151">
                        <c:v>106</c:v>
                      </c:pt>
                      <c:pt idx="152">
                        <c:v>106</c:v>
                      </c:pt>
                      <c:pt idx="153">
                        <c:v>106</c:v>
                      </c:pt>
                      <c:pt idx="154">
                        <c:v>106</c:v>
                      </c:pt>
                      <c:pt idx="155">
                        <c:v>106</c:v>
                      </c:pt>
                      <c:pt idx="156">
                        <c:v>106</c:v>
                      </c:pt>
                      <c:pt idx="157">
                        <c:v>106</c:v>
                      </c:pt>
                      <c:pt idx="158">
                        <c:v>106</c:v>
                      </c:pt>
                      <c:pt idx="159">
                        <c:v>106</c:v>
                      </c:pt>
                      <c:pt idx="160">
                        <c:v>106</c:v>
                      </c:pt>
                      <c:pt idx="161">
                        <c:v>106</c:v>
                      </c:pt>
                      <c:pt idx="162">
                        <c:v>106</c:v>
                      </c:pt>
                      <c:pt idx="163">
                        <c:v>106</c:v>
                      </c:pt>
                      <c:pt idx="164">
                        <c:v>106</c:v>
                      </c:pt>
                      <c:pt idx="165">
                        <c:v>106</c:v>
                      </c:pt>
                      <c:pt idx="166">
                        <c:v>106</c:v>
                      </c:pt>
                      <c:pt idx="167">
                        <c:v>106</c:v>
                      </c:pt>
                      <c:pt idx="168">
                        <c:v>106</c:v>
                      </c:pt>
                      <c:pt idx="169">
                        <c:v>106</c:v>
                      </c:pt>
                      <c:pt idx="170">
                        <c:v>106</c:v>
                      </c:pt>
                      <c:pt idx="171">
                        <c:v>106</c:v>
                      </c:pt>
                      <c:pt idx="172">
                        <c:v>106</c:v>
                      </c:pt>
                      <c:pt idx="173">
                        <c:v>106</c:v>
                      </c:pt>
                      <c:pt idx="174">
                        <c:v>106</c:v>
                      </c:pt>
                      <c:pt idx="175">
                        <c:v>106</c:v>
                      </c:pt>
                      <c:pt idx="176">
                        <c:v>106</c:v>
                      </c:pt>
                      <c:pt idx="177">
                        <c:v>106</c:v>
                      </c:pt>
                      <c:pt idx="178">
                        <c:v>106</c:v>
                      </c:pt>
                      <c:pt idx="179">
                        <c:v>106</c:v>
                      </c:pt>
                      <c:pt idx="180">
                        <c:v>106</c:v>
                      </c:pt>
                      <c:pt idx="181">
                        <c:v>106</c:v>
                      </c:pt>
                      <c:pt idx="182">
                        <c:v>106</c:v>
                      </c:pt>
                      <c:pt idx="183">
                        <c:v>106</c:v>
                      </c:pt>
                      <c:pt idx="184">
                        <c:v>106</c:v>
                      </c:pt>
                      <c:pt idx="185">
                        <c:v>106</c:v>
                      </c:pt>
                      <c:pt idx="186">
                        <c:v>106</c:v>
                      </c:pt>
                      <c:pt idx="187">
                        <c:v>106</c:v>
                      </c:pt>
                      <c:pt idx="188">
                        <c:v>106</c:v>
                      </c:pt>
                      <c:pt idx="189">
                        <c:v>106</c:v>
                      </c:pt>
                      <c:pt idx="190">
                        <c:v>106</c:v>
                      </c:pt>
                      <c:pt idx="191">
                        <c:v>106</c:v>
                      </c:pt>
                      <c:pt idx="192">
                        <c:v>106</c:v>
                      </c:pt>
                      <c:pt idx="193">
                        <c:v>106</c:v>
                      </c:pt>
                      <c:pt idx="194">
                        <c:v>106</c:v>
                      </c:pt>
                      <c:pt idx="195">
                        <c:v>106</c:v>
                      </c:pt>
                      <c:pt idx="196">
                        <c:v>106</c:v>
                      </c:pt>
                      <c:pt idx="197">
                        <c:v>106</c:v>
                      </c:pt>
                      <c:pt idx="198">
                        <c:v>106</c:v>
                      </c:pt>
                      <c:pt idx="199">
                        <c:v>106</c:v>
                      </c:pt>
                      <c:pt idx="200">
                        <c:v>106</c:v>
                      </c:pt>
                      <c:pt idx="201">
                        <c:v>106</c:v>
                      </c:pt>
                      <c:pt idx="202">
                        <c:v>106</c:v>
                      </c:pt>
                      <c:pt idx="203">
                        <c:v>106</c:v>
                      </c:pt>
                      <c:pt idx="204">
                        <c:v>106</c:v>
                      </c:pt>
                      <c:pt idx="205">
                        <c:v>106</c:v>
                      </c:pt>
                      <c:pt idx="206">
                        <c:v>106</c:v>
                      </c:pt>
                      <c:pt idx="207">
                        <c:v>106</c:v>
                      </c:pt>
                      <c:pt idx="208">
                        <c:v>106</c:v>
                      </c:pt>
                      <c:pt idx="209">
                        <c:v>106</c:v>
                      </c:pt>
                      <c:pt idx="210">
                        <c:v>106</c:v>
                      </c:pt>
                      <c:pt idx="211">
                        <c:v>106</c:v>
                      </c:pt>
                      <c:pt idx="212">
                        <c:v>106</c:v>
                      </c:pt>
                      <c:pt idx="213">
                        <c:v>106</c:v>
                      </c:pt>
                      <c:pt idx="214">
                        <c:v>106</c:v>
                      </c:pt>
                      <c:pt idx="215">
                        <c:v>106</c:v>
                      </c:pt>
                      <c:pt idx="216">
                        <c:v>106</c:v>
                      </c:pt>
                      <c:pt idx="217">
                        <c:v>106</c:v>
                      </c:pt>
                      <c:pt idx="218">
                        <c:v>106</c:v>
                      </c:pt>
                      <c:pt idx="219">
                        <c:v>106</c:v>
                      </c:pt>
                      <c:pt idx="220">
                        <c:v>106</c:v>
                      </c:pt>
                      <c:pt idx="221">
                        <c:v>106</c:v>
                      </c:pt>
                      <c:pt idx="222">
                        <c:v>106</c:v>
                      </c:pt>
                      <c:pt idx="223">
                        <c:v>106</c:v>
                      </c:pt>
                      <c:pt idx="224">
                        <c:v>106</c:v>
                      </c:pt>
                      <c:pt idx="225">
                        <c:v>106</c:v>
                      </c:pt>
                      <c:pt idx="226">
                        <c:v>106</c:v>
                      </c:pt>
                      <c:pt idx="227">
                        <c:v>106</c:v>
                      </c:pt>
                      <c:pt idx="228">
                        <c:v>106</c:v>
                      </c:pt>
                      <c:pt idx="229">
                        <c:v>106</c:v>
                      </c:pt>
                      <c:pt idx="230">
                        <c:v>106</c:v>
                      </c:pt>
                      <c:pt idx="231">
                        <c:v>106</c:v>
                      </c:pt>
                      <c:pt idx="232">
                        <c:v>106</c:v>
                      </c:pt>
                      <c:pt idx="233">
                        <c:v>106</c:v>
                      </c:pt>
                      <c:pt idx="234">
                        <c:v>106</c:v>
                      </c:pt>
                      <c:pt idx="235">
                        <c:v>106</c:v>
                      </c:pt>
                      <c:pt idx="236">
                        <c:v>106</c:v>
                      </c:pt>
                      <c:pt idx="237">
                        <c:v>106</c:v>
                      </c:pt>
                      <c:pt idx="238">
                        <c:v>106</c:v>
                      </c:pt>
                      <c:pt idx="239">
                        <c:v>106</c:v>
                      </c:pt>
                      <c:pt idx="240">
                        <c:v>106</c:v>
                      </c:pt>
                      <c:pt idx="241">
                        <c:v>106</c:v>
                      </c:pt>
                      <c:pt idx="242">
                        <c:v>106</c:v>
                      </c:pt>
                      <c:pt idx="243">
                        <c:v>106</c:v>
                      </c:pt>
                      <c:pt idx="244">
                        <c:v>106</c:v>
                      </c:pt>
                      <c:pt idx="245">
                        <c:v>106</c:v>
                      </c:pt>
                      <c:pt idx="246">
                        <c:v>106</c:v>
                      </c:pt>
                      <c:pt idx="247">
                        <c:v>106</c:v>
                      </c:pt>
                      <c:pt idx="248">
                        <c:v>106</c:v>
                      </c:pt>
                      <c:pt idx="249">
                        <c:v>106</c:v>
                      </c:pt>
                      <c:pt idx="250">
                        <c:v>106</c:v>
                      </c:pt>
                      <c:pt idx="251">
                        <c:v>106</c:v>
                      </c:pt>
                      <c:pt idx="252">
                        <c:v>106</c:v>
                      </c:pt>
                      <c:pt idx="253">
                        <c:v>106</c:v>
                      </c:pt>
                      <c:pt idx="254">
                        <c:v>106</c:v>
                      </c:pt>
                      <c:pt idx="255">
                        <c:v>106</c:v>
                      </c:pt>
                      <c:pt idx="256">
                        <c:v>106</c:v>
                      </c:pt>
                      <c:pt idx="257">
                        <c:v>106</c:v>
                      </c:pt>
                      <c:pt idx="258">
                        <c:v>106</c:v>
                      </c:pt>
                      <c:pt idx="259">
                        <c:v>106</c:v>
                      </c:pt>
                      <c:pt idx="260">
                        <c:v>106</c:v>
                      </c:pt>
                      <c:pt idx="261">
                        <c:v>106</c:v>
                      </c:pt>
                      <c:pt idx="262">
                        <c:v>106</c:v>
                      </c:pt>
                      <c:pt idx="263">
                        <c:v>106</c:v>
                      </c:pt>
                      <c:pt idx="264">
                        <c:v>106</c:v>
                      </c:pt>
                      <c:pt idx="265">
                        <c:v>106</c:v>
                      </c:pt>
                      <c:pt idx="266">
                        <c:v>106</c:v>
                      </c:pt>
                      <c:pt idx="267">
                        <c:v>106</c:v>
                      </c:pt>
                      <c:pt idx="268">
                        <c:v>106</c:v>
                      </c:pt>
                      <c:pt idx="269">
                        <c:v>106</c:v>
                      </c:pt>
                      <c:pt idx="270">
                        <c:v>106</c:v>
                      </c:pt>
                      <c:pt idx="271">
                        <c:v>106</c:v>
                      </c:pt>
                      <c:pt idx="272">
                        <c:v>106</c:v>
                      </c:pt>
                      <c:pt idx="273">
                        <c:v>106</c:v>
                      </c:pt>
                      <c:pt idx="274">
                        <c:v>106</c:v>
                      </c:pt>
                      <c:pt idx="275">
                        <c:v>106</c:v>
                      </c:pt>
                      <c:pt idx="276">
                        <c:v>106</c:v>
                      </c:pt>
                      <c:pt idx="277">
                        <c:v>106</c:v>
                      </c:pt>
                      <c:pt idx="278">
                        <c:v>106</c:v>
                      </c:pt>
                      <c:pt idx="279">
                        <c:v>106</c:v>
                      </c:pt>
                      <c:pt idx="280">
                        <c:v>106</c:v>
                      </c:pt>
                      <c:pt idx="281">
                        <c:v>106</c:v>
                      </c:pt>
                      <c:pt idx="282">
                        <c:v>106</c:v>
                      </c:pt>
                      <c:pt idx="283">
                        <c:v>106</c:v>
                      </c:pt>
                      <c:pt idx="284">
                        <c:v>106</c:v>
                      </c:pt>
                      <c:pt idx="285">
                        <c:v>106</c:v>
                      </c:pt>
                      <c:pt idx="286">
                        <c:v>106</c:v>
                      </c:pt>
                      <c:pt idx="287">
                        <c:v>106</c:v>
                      </c:pt>
                      <c:pt idx="288">
                        <c:v>106</c:v>
                      </c:pt>
                      <c:pt idx="289">
                        <c:v>106</c:v>
                      </c:pt>
                      <c:pt idx="290">
                        <c:v>106</c:v>
                      </c:pt>
                      <c:pt idx="291">
                        <c:v>106</c:v>
                      </c:pt>
                      <c:pt idx="292">
                        <c:v>106</c:v>
                      </c:pt>
                      <c:pt idx="293">
                        <c:v>106</c:v>
                      </c:pt>
                      <c:pt idx="294">
                        <c:v>106</c:v>
                      </c:pt>
                      <c:pt idx="295">
                        <c:v>106</c:v>
                      </c:pt>
                      <c:pt idx="296">
                        <c:v>106</c:v>
                      </c:pt>
                      <c:pt idx="297">
                        <c:v>106</c:v>
                      </c:pt>
                      <c:pt idx="298">
                        <c:v>106</c:v>
                      </c:pt>
                      <c:pt idx="299">
                        <c:v>106</c:v>
                      </c:pt>
                      <c:pt idx="300">
                        <c:v>106</c:v>
                      </c:pt>
                      <c:pt idx="301">
                        <c:v>106</c:v>
                      </c:pt>
                      <c:pt idx="302">
                        <c:v>106</c:v>
                      </c:pt>
                      <c:pt idx="303">
                        <c:v>106</c:v>
                      </c:pt>
                      <c:pt idx="304">
                        <c:v>106</c:v>
                      </c:pt>
                      <c:pt idx="305">
                        <c:v>106</c:v>
                      </c:pt>
                      <c:pt idx="306">
                        <c:v>106</c:v>
                      </c:pt>
                      <c:pt idx="307">
                        <c:v>106</c:v>
                      </c:pt>
                      <c:pt idx="308">
                        <c:v>106</c:v>
                      </c:pt>
                      <c:pt idx="309">
                        <c:v>106</c:v>
                      </c:pt>
                      <c:pt idx="310">
                        <c:v>106</c:v>
                      </c:pt>
                      <c:pt idx="311">
                        <c:v>106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106</c:v>
                      </c:pt>
                      <c:pt idx="315">
                        <c:v>106</c:v>
                      </c:pt>
                      <c:pt idx="316">
                        <c:v>106</c:v>
                      </c:pt>
                      <c:pt idx="317">
                        <c:v>106</c:v>
                      </c:pt>
                      <c:pt idx="318">
                        <c:v>106</c:v>
                      </c:pt>
                      <c:pt idx="319">
                        <c:v>106</c:v>
                      </c:pt>
                      <c:pt idx="320">
                        <c:v>106</c:v>
                      </c:pt>
                      <c:pt idx="321">
                        <c:v>106</c:v>
                      </c:pt>
                      <c:pt idx="322">
                        <c:v>106</c:v>
                      </c:pt>
                      <c:pt idx="323">
                        <c:v>106</c:v>
                      </c:pt>
                      <c:pt idx="324">
                        <c:v>106</c:v>
                      </c:pt>
                      <c:pt idx="325">
                        <c:v>106</c:v>
                      </c:pt>
                      <c:pt idx="326">
                        <c:v>106</c:v>
                      </c:pt>
                      <c:pt idx="327">
                        <c:v>106</c:v>
                      </c:pt>
                      <c:pt idx="328">
                        <c:v>106</c:v>
                      </c:pt>
                      <c:pt idx="329">
                        <c:v>106</c:v>
                      </c:pt>
                      <c:pt idx="330">
                        <c:v>106</c:v>
                      </c:pt>
                      <c:pt idx="331">
                        <c:v>106</c:v>
                      </c:pt>
                      <c:pt idx="332">
                        <c:v>106</c:v>
                      </c:pt>
                      <c:pt idx="333">
                        <c:v>106</c:v>
                      </c:pt>
                      <c:pt idx="334">
                        <c:v>106</c:v>
                      </c:pt>
                      <c:pt idx="335">
                        <c:v>106</c:v>
                      </c:pt>
                      <c:pt idx="336">
                        <c:v>106</c:v>
                      </c:pt>
                      <c:pt idx="337">
                        <c:v>106</c:v>
                      </c:pt>
                      <c:pt idx="338">
                        <c:v>106</c:v>
                      </c:pt>
                      <c:pt idx="339">
                        <c:v>106</c:v>
                      </c:pt>
                      <c:pt idx="340">
                        <c:v>106</c:v>
                      </c:pt>
                      <c:pt idx="341">
                        <c:v>106</c:v>
                      </c:pt>
                      <c:pt idx="342">
                        <c:v>106</c:v>
                      </c:pt>
                      <c:pt idx="343">
                        <c:v>106</c:v>
                      </c:pt>
                      <c:pt idx="344">
                        <c:v>106</c:v>
                      </c:pt>
                      <c:pt idx="345">
                        <c:v>106</c:v>
                      </c:pt>
                      <c:pt idx="346">
                        <c:v>106</c:v>
                      </c:pt>
                      <c:pt idx="347">
                        <c:v>106</c:v>
                      </c:pt>
                      <c:pt idx="348">
                        <c:v>106</c:v>
                      </c:pt>
                      <c:pt idx="349">
                        <c:v>106</c:v>
                      </c:pt>
                      <c:pt idx="350">
                        <c:v>106</c:v>
                      </c:pt>
                      <c:pt idx="351">
                        <c:v>106</c:v>
                      </c:pt>
                      <c:pt idx="352">
                        <c:v>106</c:v>
                      </c:pt>
                      <c:pt idx="353">
                        <c:v>106</c:v>
                      </c:pt>
                      <c:pt idx="354">
                        <c:v>106</c:v>
                      </c:pt>
                      <c:pt idx="355">
                        <c:v>106</c:v>
                      </c:pt>
                      <c:pt idx="356">
                        <c:v>106</c:v>
                      </c:pt>
                      <c:pt idx="357">
                        <c:v>106</c:v>
                      </c:pt>
                      <c:pt idx="358">
                        <c:v>106</c:v>
                      </c:pt>
                      <c:pt idx="359">
                        <c:v>106</c:v>
                      </c:pt>
                      <c:pt idx="360">
                        <c:v>106</c:v>
                      </c:pt>
                      <c:pt idx="361">
                        <c:v>106</c:v>
                      </c:pt>
                      <c:pt idx="362">
                        <c:v>106</c:v>
                      </c:pt>
                      <c:pt idx="363">
                        <c:v>106</c:v>
                      </c:pt>
                      <c:pt idx="364">
                        <c:v>106</c:v>
                      </c:pt>
                      <c:pt idx="365">
                        <c:v>106</c:v>
                      </c:pt>
                      <c:pt idx="366">
                        <c:v>106</c:v>
                      </c:pt>
                      <c:pt idx="367">
                        <c:v>106</c:v>
                      </c:pt>
                      <c:pt idx="368">
                        <c:v>106</c:v>
                      </c:pt>
                      <c:pt idx="369">
                        <c:v>106</c:v>
                      </c:pt>
                      <c:pt idx="370">
                        <c:v>106</c:v>
                      </c:pt>
                      <c:pt idx="371">
                        <c:v>106</c:v>
                      </c:pt>
                      <c:pt idx="372">
                        <c:v>106</c:v>
                      </c:pt>
                      <c:pt idx="373">
                        <c:v>106</c:v>
                      </c:pt>
                      <c:pt idx="374">
                        <c:v>106</c:v>
                      </c:pt>
                      <c:pt idx="375">
                        <c:v>106</c:v>
                      </c:pt>
                      <c:pt idx="376">
                        <c:v>106</c:v>
                      </c:pt>
                      <c:pt idx="377">
                        <c:v>106</c:v>
                      </c:pt>
                      <c:pt idx="378">
                        <c:v>106</c:v>
                      </c:pt>
                      <c:pt idx="379">
                        <c:v>106</c:v>
                      </c:pt>
                      <c:pt idx="380">
                        <c:v>106</c:v>
                      </c:pt>
                      <c:pt idx="381">
                        <c:v>106</c:v>
                      </c:pt>
                      <c:pt idx="382">
                        <c:v>106</c:v>
                      </c:pt>
                      <c:pt idx="383">
                        <c:v>106</c:v>
                      </c:pt>
                      <c:pt idx="384">
                        <c:v>106</c:v>
                      </c:pt>
                      <c:pt idx="385">
                        <c:v>106</c:v>
                      </c:pt>
                      <c:pt idx="386">
                        <c:v>106</c:v>
                      </c:pt>
                      <c:pt idx="387">
                        <c:v>106</c:v>
                      </c:pt>
                      <c:pt idx="388">
                        <c:v>106</c:v>
                      </c:pt>
                      <c:pt idx="389">
                        <c:v>106</c:v>
                      </c:pt>
                      <c:pt idx="390">
                        <c:v>106</c:v>
                      </c:pt>
                      <c:pt idx="391">
                        <c:v>106</c:v>
                      </c:pt>
                      <c:pt idx="392">
                        <c:v>106</c:v>
                      </c:pt>
                      <c:pt idx="393">
                        <c:v>106</c:v>
                      </c:pt>
                      <c:pt idx="394">
                        <c:v>106</c:v>
                      </c:pt>
                      <c:pt idx="395">
                        <c:v>106</c:v>
                      </c:pt>
                      <c:pt idx="396">
                        <c:v>106</c:v>
                      </c:pt>
                      <c:pt idx="397">
                        <c:v>106</c:v>
                      </c:pt>
                      <c:pt idx="398">
                        <c:v>106</c:v>
                      </c:pt>
                      <c:pt idx="399">
                        <c:v>106</c:v>
                      </c:pt>
                      <c:pt idx="400">
                        <c:v>106</c:v>
                      </c:pt>
                      <c:pt idx="401">
                        <c:v>106</c:v>
                      </c:pt>
                      <c:pt idx="402">
                        <c:v>106</c:v>
                      </c:pt>
                      <c:pt idx="403">
                        <c:v>106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106</c:v>
                      </c:pt>
                      <c:pt idx="407">
                        <c:v>106</c:v>
                      </c:pt>
                      <c:pt idx="408">
                        <c:v>106</c:v>
                      </c:pt>
                      <c:pt idx="409">
                        <c:v>106</c:v>
                      </c:pt>
                      <c:pt idx="410">
                        <c:v>106</c:v>
                      </c:pt>
                      <c:pt idx="411">
                        <c:v>106</c:v>
                      </c:pt>
                      <c:pt idx="412">
                        <c:v>106</c:v>
                      </c:pt>
                      <c:pt idx="413">
                        <c:v>106</c:v>
                      </c:pt>
                      <c:pt idx="414">
                        <c:v>106</c:v>
                      </c:pt>
                      <c:pt idx="415">
                        <c:v>106</c:v>
                      </c:pt>
                      <c:pt idx="416">
                        <c:v>106</c:v>
                      </c:pt>
                      <c:pt idx="417">
                        <c:v>106</c:v>
                      </c:pt>
                      <c:pt idx="418">
                        <c:v>106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106</c:v>
                      </c:pt>
                      <c:pt idx="422">
                        <c:v>106</c:v>
                      </c:pt>
                      <c:pt idx="423">
                        <c:v>106</c:v>
                      </c:pt>
                      <c:pt idx="424">
                        <c:v>106</c:v>
                      </c:pt>
                      <c:pt idx="425">
                        <c:v>106</c:v>
                      </c:pt>
                      <c:pt idx="426">
                        <c:v>106</c:v>
                      </c:pt>
                      <c:pt idx="427">
                        <c:v>106</c:v>
                      </c:pt>
                      <c:pt idx="428">
                        <c:v>106</c:v>
                      </c:pt>
                      <c:pt idx="429">
                        <c:v>106</c:v>
                      </c:pt>
                      <c:pt idx="430">
                        <c:v>106</c:v>
                      </c:pt>
                      <c:pt idx="431">
                        <c:v>106</c:v>
                      </c:pt>
                      <c:pt idx="432">
                        <c:v>106</c:v>
                      </c:pt>
                      <c:pt idx="433">
                        <c:v>106</c:v>
                      </c:pt>
                      <c:pt idx="434">
                        <c:v>106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106</c:v>
                      </c:pt>
                      <c:pt idx="438">
                        <c:v>106</c:v>
                      </c:pt>
                      <c:pt idx="439">
                        <c:v>106</c:v>
                      </c:pt>
                      <c:pt idx="440">
                        <c:v>106</c:v>
                      </c:pt>
                      <c:pt idx="441">
                        <c:v>106</c:v>
                      </c:pt>
                      <c:pt idx="442">
                        <c:v>106</c:v>
                      </c:pt>
                      <c:pt idx="443">
                        <c:v>106</c:v>
                      </c:pt>
                      <c:pt idx="444">
                        <c:v>106</c:v>
                      </c:pt>
                      <c:pt idx="445">
                        <c:v>106</c:v>
                      </c:pt>
                      <c:pt idx="446">
                        <c:v>106</c:v>
                      </c:pt>
                      <c:pt idx="447">
                        <c:v>106</c:v>
                      </c:pt>
                      <c:pt idx="448">
                        <c:v>106</c:v>
                      </c:pt>
                      <c:pt idx="449">
                        <c:v>106</c:v>
                      </c:pt>
                      <c:pt idx="450">
                        <c:v>106</c:v>
                      </c:pt>
                      <c:pt idx="451">
                        <c:v>106</c:v>
                      </c:pt>
                      <c:pt idx="452">
                        <c:v>106</c:v>
                      </c:pt>
                      <c:pt idx="453">
                        <c:v>106</c:v>
                      </c:pt>
                      <c:pt idx="454">
                        <c:v>106</c:v>
                      </c:pt>
                      <c:pt idx="455">
                        <c:v>106</c:v>
                      </c:pt>
                      <c:pt idx="456">
                        <c:v>106</c:v>
                      </c:pt>
                      <c:pt idx="457">
                        <c:v>106</c:v>
                      </c:pt>
                      <c:pt idx="458">
                        <c:v>106</c:v>
                      </c:pt>
                      <c:pt idx="459">
                        <c:v>106</c:v>
                      </c:pt>
                      <c:pt idx="460">
                        <c:v>106</c:v>
                      </c:pt>
                      <c:pt idx="461">
                        <c:v>106</c:v>
                      </c:pt>
                      <c:pt idx="462">
                        <c:v>106</c:v>
                      </c:pt>
                      <c:pt idx="463">
                        <c:v>106</c:v>
                      </c:pt>
                      <c:pt idx="464">
                        <c:v>106</c:v>
                      </c:pt>
                      <c:pt idx="465">
                        <c:v>106</c:v>
                      </c:pt>
                      <c:pt idx="466">
                        <c:v>106</c:v>
                      </c:pt>
                      <c:pt idx="467">
                        <c:v>106</c:v>
                      </c:pt>
                      <c:pt idx="468">
                        <c:v>106</c:v>
                      </c:pt>
                      <c:pt idx="469">
                        <c:v>106</c:v>
                      </c:pt>
                      <c:pt idx="470">
                        <c:v>106</c:v>
                      </c:pt>
                      <c:pt idx="471">
                        <c:v>106</c:v>
                      </c:pt>
                      <c:pt idx="472">
                        <c:v>106</c:v>
                      </c:pt>
                      <c:pt idx="473">
                        <c:v>106</c:v>
                      </c:pt>
                      <c:pt idx="474">
                        <c:v>106</c:v>
                      </c:pt>
                      <c:pt idx="475">
                        <c:v>106</c:v>
                      </c:pt>
                      <c:pt idx="476">
                        <c:v>106</c:v>
                      </c:pt>
                      <c:pt idx="477">
                        <c:v>106</c:v>
                      </c:pt>
                      <c:pt idx="478">
                        <c:v>106</c:v>
                      </c:pt>
                      <c:pt idx="479">
                        <c:v>106</c:v>
                      </c:pt>
                      <c:pt idx="480">
                        <c:v>106</c:v>
                      </c:pt>
                      <c:pt idx="481">
                        <c:v>106</c:v>
                      </c:pt>
                      <c:pt idx="482">
                        <c:v>106</c:v>
                      </c:pt>
                      <c:pt idx="483">
                        <c:v>106</c:v>
                      </c:pt>
                      <c:pt idx="484">
                        <c:v>106</c:v>
                      </c:pt>
                      <c:pt idx="485">
                        <c:v>106</c:v>
                      </c:pt>
                      <c:pt idx="486">
                        <c:v>106</c:v>
                      </c:pt>
                      <c:pt idx="487">
                        <c:v>106</c:v>
                      </c:pt>
                      <c:pt idx="488">
                        <c:v>106</c:v>
                      </c:pt>
                      <c:pt idx="489">
                        <c:v>106</c:v>
                      </c:pt>
                      <c:pt idx="490">
                        <c:v>106</c:v>
                      </c:pt>
                      <c:pt idx="491">
                        <c:v>106</c:v>
                      </c:pt>
                      <c:pt idx="492">
                        <c:v>106</c:v>
                      </c:pt>
                      <c:pt idx="493">
                        <c:v>106</c:v>
                      </c:pt>
                      <c:pt idx="494">
                        <c:v>106</c:v>
                      </c:pt>
                      <c:pt idx="495">
                        <c:v>106</c:v>
                      </c:pt>
                      <c:pt idx="496">
                        <c:v>106</c:v>
                      </c:pt>
                      <c:pt idx="497">
                        <c:v>106</c:v>
                      </c:pt>
                      <c:pt idx="498">
                        <c:v>106</c:v>
                      </c:pt>
                      <c:pt idx="499">
                        <c:v>106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FC-4CA8-A52D-0DBB5A98BA2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o7x7!$C$1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o7x7!$A$2:$A$501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o7x7!$C$2:$C$501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6.5662823601388025</c:v>
                      </c:pt>
                      <c:pt idx="1">
                        <c:v>44.867844010000006</c:v>
                      </c:pt>
                      <c:pt idx="2">
                        <c:v>4.3044064860111231</c:v>
                      </c:pt>
                      <c:pt idx="3">
                        <c:v>1.9363568999081191</c:v>
                      </c:pt>
                      <c:pt idx="4">
                        <c:v>42.967844010000015</c:v>
                      </c:pt>
                      <c:pt idx="5">
                        <c:v>0</c:v>
                      </c:pt>
                      <c:pt idx="6">
                        <c:v>57.829690000000014</c:v>
                      </c:pt>
                      <c:pt idx="7">
                        <c:v>4.700292841305564</c:v>
                      </c:pt>
                      <c:pt idx="8">
                        <c:v>0</c:v>
                      </c:pt>
                      <c:pt idx="9">
                        <c:v>1.5390000000000006</c:v>
                      </c:pt>
                      <c:pt idx="10">
                        <c:v>0</c:v>
                      </c:pt>
                      <c:pt idx="11">
                        <c:v>4.4750192556182409</c:v>
                      </c:pt>
                      <c:pt idx="12">
                        <c:v>4.4750192556182409</c:v>
                      </c:pt>
                      <c:pt idx="13">
                        <c:v>0</c:v>
                      </c:pt>
                      <c:pt idx="14">
                        <c:v>4.4750192556182409</c:v>
                      </c:pt>
                      <c:pt idx="15">
                        <c:v>0</c:v>
                      </c:pt>
                      <c:pt idx="16">
                        <c:v>4.4750192556182409</c:v>
                      </c:pt>
                      <c:pt idx="17">
                        <c:v>0</c:v>
                      </c:pt>
                      <c:pt idx="18">
                        <c:v>7.4436343860111247</c:v>
                      </c:pt>
                      <c:pt idx="19">
                        <c:v>7.4436343860111247</c:v>
                      </c:pt>
                      <c:pt idx="20">
                        <c:v>7.4436343860111247</c:v>
                      </c:pt>
                      <c:pt idx="21">
                        <c:v>7.4436343860111247</c:v>
                      </c:pt>
                      <c:pt idx="22">
                        <c:v>7.4436343860111247</c:v>
                      </c:pt>
                      <c:pt idx="23">
                        <c:v>7.4436343860111247</c:v>
                      </c:pt>
                      <c:pt idx="24">
                        <c:v>7.4436343860111247</c:v>
                      </c:pt>
                      <c:pt idx="25">
                        <c:v>53.046721000000026</c:v>
                      </c:pt>
                      <c:pt idx="26">
                        <c:v>53.046721000000026</c:v>
                      </c:pt>
                      <c:pt idx="27">
                        <c:v>53.046721000000026</c:v>
                      </c:pt>
                      <c:pt idx="28">
                        <c:v>53.046721000000026</c:v>
                      </c:pt>
                      <c:pt idx="29">
                        <c:v>53.046721000000026</c:v>
                      </c:pt>
                      <c:pt idx="30">
                        <c:v>53.046721000000026</c:v>
                      </c:pt>
                      <c:pt idx="31">
                        <c:v>53.046721000000026</c:v>
                      </c:pt>
                      <c:pt idx="32">
                        <c:v>53.046721000000026</c:v>
                      </c:pt>
                      <c:pt idx="33">
                        <c:v>53.046721000000026</c:v>
                      </c:pt>
                      <c:pt idx="34">
                        <c:v>53.046721000000026</c:v>
                      </c:pt>
                      <c:pt idx="35">
                        <c:v>7.4436343860111247</c:v>
                      </c:pt>
                      <c:pt idx="36">
                        <c:v>53.046721000000026</c:v>
                      </c:pt>
                      <c:pt idx="37">
                        <c:v>7.4436343860111247</c:v>
                      </c:pt>
                      <c:pt idx="38">
                        <c:v>53.046721000000026</c:v>
                      </c:pt>
                      <c:pt idx="39">
                        <c:v>7.4436343860111247</c:v>
                      </c:pt>
                      <c:pt idx="40">
                        <c:v>53.046721000000026</c:v>
                      </c:pt>
                      <c:pt idx="41">
                        <c:v>7.4436343860111247</c:v>
                      </c:pt>
                      <c:pt idx="42">
                        <c:v>53.046721000000026</c:v>
                      </c:pt>
                      <c:pt idx="43">
                        <c:v>4.4750192556182409</c:v>
                      </c:pt>
                      <c:pt idx="44">
                        <c:v>7.4436343860111247</c:v>
                      </c:pt>
                      <c:pt idx="45">
                        <c:v>53.046721000000026</c:v>
                      </c:pt>
                      <c:pt idx="46">
                        <c:v>0</c:v>
                      </c:pt>
                      <c:pt idx="47">
                        <c:v>7.4436343860111247</c:v>
                      </c:pt>
                      <c:pt idx="48">
                        <c:v>53.046721000000026</c:v>
                      </c:pt>
                      <c:pt idx="49">
                        <c:v>7.4436343860111247</c:v>
                      </c:pt>
                      <c:pt idx="50">
                        <c:v>53.046721000000026</c:v>
                      </c:pt>
                      <c:pt idx="51">
                        <c:v>7.4436343860111247</c:v>
                      </c:pt>
                      <c:pt idx="52">
                        <c:v>53.046721000000026</c:v>
                      </c:pt>
                      <c:pt idx="53">
                        <c:v>7.4436343860111247</c:v>
                      </c:pt>
                      <c:pt idx="54">
                        <c:v>53.046721000000026</c:v>
                      </c:pt>
                      <c:pt idx="55">
                        <c:v>53.046721000000026</c:v>
                      </c:pt>
                      <c:pt idx="56">
                        <c:v>7.4436343860111247</c:v>
                      </c:pt>
                      <c:pt idx="57">
                        <c:v>53.046721000000026</c:v>
                      </c:pt>
                      <c:pt idx="58">
                        <c:v>7.4436343860111247</c:v>
                      </c:pt>
                      <c:pt idx="59">
                        <c:v>53.046721000000026</c:v>
                      </c:pt>
                      <c:pt idx="60">
                        <c:v>7.4436343860111247</c:v>
                      </c:pt>
                      <c:pt idx="61">
                        <c:v>53.046721000000026</c:v>
                      </c:pt>
                      <c:pt idx="62">
                        <c:v>7.4436343860111247</c:v>
                      </c:pt>
                      <c:pt idx="63">
                        <c:v>53.046721000000026</c:v>
                      </c:pt>
                      <c:pt idx="64">
                        <c:v>4.4750192556182409</c:v>
                      </c:pt>
                      <c:pt idx="65">
                        <c:v>7.4436343860111247</c:v>
                      </c:pt>
                      <c:pt idx="66">
                        <c:v>0</c:v>
                      </c:pt>
                      <c:pt idx="67">
                        <c:v>53.046721000000026</c:v>
                      </c:pt>
                      <c:pt idx="68">
                        <c:v>7.4436343860111247</c:v>
                      </c:pt>
                      <c:pt idx="69">
                        <c:v>53.046721000000026</c:v>
                      </c:pt>
                      <c:pt idx="70">
                        <c:v>7.4436343860111247</c:v>
                      </c:pt>
                      <c:pt idx="71">
                        <c:v>53.046721000000026</c:v>
                      </c:pt>
                      <c:pt idx="72">
                        <c:v>7.4436343860111247</c:v>
                      </c:pt>
                      <c:pt idx="73">
                        <c:v>53.046721000000026</c:v>
                      </c:pt>
                      <c:pt idx="74">
                        <c:v>7.4436343860111247</c:v>
                      </c:pt>
                      <c:pt idx="75">
                        <c:v>53.046721000000026</c:v>
                      </c:pt>
                      <c:pt idx="76">
                        <c:v>7.4436343860111247</c:v>
                      </c:pt>
                      <c:pt idx="77">
                        <c:v>53.046721000000026</c:v>
                      </c:pt>
                      <c:pt idx="78">
                        <c:v>53.046721000000026</c:v>
                      </c:pt>
                      <c:pt idx="79">
                        <c:v>7.4436343860111247</c:v>
                      </c:pt>
                      <c:pt idx="80">
                        <c:v>53.046721000000026</c:v>
                      </c:pt>
                      <c:pt idx="81">
                        <c:v>7.4436343860111247</c:v>
                      </c:pt>
                      <c:pt idx="82">
                        <c:v>53.046721000000026</c:v>
                      </c:pt>
                      <c:pt idx="83">
                        <c:v>0</c:v>
                      </c:pt>
                      <c:pt idx="84">
                        <c:v>4.4750192556182409</c:v>
                      </c:pt>
                      <c:pt idx="85">
                        <c:v>7.4436343860111247</c:v>
                      </c:pt>
                      <c:pt idx="86">
                        <c:v>53.046721000000026</c:v>
                      </c:pt>
                      <c:pt idx="87">
                        <c:v>53.046721000000026</c:v>
                      </c:pt>
                      <c:pt idx="88">
                        <c:v>7.4436343860111247</c:v>
                      </c:pt>
                      <c:pt idx="89">
                        <c:v>53.046721000000026</c:v>
                      </c:pt>
                      <c:pt idx="90">
                        <c:v>7.4436343860111247</c:v>
                      </c:pt>
                      <c:pt idx="91">
                        <c:v>53.046721000000026</c:v>
                      </c:pt>
                      <c:pt idx="92">
                        <c:v>53.046721000000026</c:v>
                      </c:pt>
                      <c:pt idx="93">
                        <c:v>7.4436343860111247</c:v>
                      </c:pt>
                      <c:pt idx="94">
                        <c:v>53.046721000000026</c:v>
                      </c:pt>
                      <c:pt idx="95">
                        <c:v>7.4436343860111247</c:v>
                      </c:pt>
                      <c:pt idx="96">
                        <c:v>57.829690000000014</c:v>
                      </c:pt>
                      <c:pt idx="97">
                        <c:v>57.829690000000014</c:v>
                      </c:pt>
                      <c:pt idx="98">
                        <c:v>7.4436343860111247</c:v>
                      </c:pt>
                      <c:pt idx="99">
                        <c:v>57.829690000000014</c:v>
                      </c:pt>
                      <c:pt idx="100">
                        <c:v>57.829690000000014</c:v>
                      </c:pt>
                      <c:pt idx="101">
                        <c:v>7.4436343860111247</c:v>
                      </c:pt>
                      <c:pt idx="102">
                        <c:v>0</c:v>
                      </c:pt>
                      <c:pt idx="103">
                        <c:v>57.829690000000014</c:v>
                      </c:pt>
                      <c:pt idx="104">
                        <c:v>57.829690000000014</c:v>
                      </c:pt>
                      <c:pt idx="105">
                        <c:v>4.4750192556182409</c:v>
                      </c:pt>
                      <c:pt idx="106">
                        <c:v>7.4436343860111247</c:v>
                      </c:pt>
                      <c:pt idx="107">
                        <c:v>57.829690000000014</c:v>
                      </c:pt>
                      <c:pt idx="108">
                        <c:v>57.829690000000014</c:v>
                      </c:pt>
                      <c:pt idx="109">
                        <c:v>57.829690000000014</c:v>
                      </c:pt>
                      <c:pt idx="110">
                        <c:v>7.4436343860111247</c:v>
                      </c:pt>
                      <c:pt idx="111">
                        <c:v>57.829690000000014</c:v>
                      </c:pt>
                      <c:pt idx="112">
                        <c:v>57.829690000000014</c:v>
                      </c:pt>
                      <c:pt idx="113">
                        <c:v>7.4436343860111247</c:v>
                      </c:pt>
                      <c:pt idx="114">
                        <c:v>57.829690000000014</c:v>
                      </c:pt>
                      <c:pt idx="115">
                        <c:v>57.829690000000014</c:v>
                      </c:pt>
                      <c:pt idx="116">
                        <c:v>57.829690000000014</c:v>
                      </c:pt>
                      <c:pt idx="117">
                        <c:v>57.829690000000014</c:v>
                      </c:pt>
                      <c:pt idx="118">
                        <c:v>7.4436343860111247</c:v>
                      </c:pt>
                      <c:pt idx="119">
                        <c:v>57.829690000000014</c:v>
                      </c:pt>
                      <c:pt idx="120">
                        <c:v>57.829690000000014</c:v>
                      </c:pt>
                      <c:pt idx="121">
                        <c:v>57.829690000000014</c:v>
                      </c:pt>
                      <c:pt idx="122">
                        <c:v>57.829690000000014</c:v>
                      </c:pt>
                      <c:pt idx="123">
                        <c:v>7.4436343860111247</c:v>
                      </c:pt>
                      <c:pt idx="124">
                        <c:v>57.829690000000014</c:v>
                      </c:pt>
                      <c:pt idx="125">
                        <c:v>57.829690000000014</c:v>
                      </c:pt>
                      <c:pt idx="126">
                        <c:v>57.829690000000014</c:v>
                      </c:pt>
                      <c:pt idx="127">
                        <c:v>57.829690000000014</c:v>
                      </c:pt>
                      <c:pt idx="128">
                        <c:v>57.829690000000014</c:v>
                      </c:pt>
                      <c:pt idx="129">
                        <c:v>57.829690000000014</c:v>
                      </c:pt>
                      <c:pt idx="130">
                        <c:v>0</c:v>
                      </c:pt>
                      <c:pt idx="131">
                        <c:v>57.829690000000014</c:v>
                      </c:pt>
                      <c:pt idx="132">
                        <c:v>57.829690000000014</c:v>
                      </c:pt>
                      <c:pt idx="133">
                        <c:v>57.829690000000014</c:v>
                      </c:pt>
                      <c:pt idx="134">
                        <c:v>57.829690000000014</c:v>
                      </c:pt>
                      <c:pt idx="135">
                        <c:v>57.829690000000014</c:v>
                      </c:pt>
                      <c:pt idx="136">
                        <c:v>57.829690000000014</c:v>
                      </c:pt>
                      <c:pt idx="137">
                        <c:v>57.829690000000014</c:v>
                      </c:pt>
                      <c:pt idx="138">
                        <c:v>57.829690000000014</c:v>
                      </c:pt>
                      <c:pt idx="139">
                        <c:v>57.829690000000014</c:v>
                      </c:pt>
                      <c:pt idx="140">
                        <c:v>57.829690000000014</c:v>
                      </c:pt>
                      <c:pt idx="141">
                        <c:v>57.829690000000014</c:v>
                      </c:pt>
                      <c:pt idx="142">
                        <c:v>57.829690000000014</c:v>
                      </c:pt>
                      <c:pt idx="143">
                        <c:v>57.829690000000014</c:v>
                      </c:pt>
                      <c:pt idx="144">
                        <c:v>57.829690000000014</c:v>
                      </c:pt>
                      <c:pt idx="145">
                        <c:v>57.829690000000014</c:v>
                      </c:pt>
                      <c:pt idx="146">
                        <c:v>57.829690000000014</c:v>
                      </c:pt>
                      <c:pt idx="147">
                        <c:v>57.829690000000014</c:v>
                      </c:pt>
                      <c:pt idx="148">
                        <c:v>57.829690000000014</c:v>
                      </c:pt>
                      <c:pt idx="149">
                        <c:v>57.829690000000014</c:v>
                      </c:pt>
                      <c:pt idx="150">
                        <c:v>57.829690000000014</c:v>
                      </c:pt>
                      <c:pt idx="151">
                        <c:v>57.829690000000014</c:v>
                      </c:pt>
                      <c:pt idx="152">
                        <c:v>57.829690000000014</c:v>
                      </c:pt>
                      <c:pt idx="153">
                        <c:v>57.829690000000014</c:v>
                      </c:pt>
                      <c:pt idx="154">
                        <c:v>57.829690000000014</c:v>
                      </c:pt>
                      <c:pt idx="155">
                        <c:v>57.829690000000014</c:v>
                      </c:pt>
                      <c:pt idx="156">
                        <c:v>57.829690000000014</c:v>
                      </c:pt>
                      <c:pt idx="157">
                        <c:v>57.829690000000014</c:v>
                      </c:pt>
                      <c:pt idx="158">
                        <c:v>57.829690000000014</c:v>
                      </c:pt>
                      <c:pt idx="159">
                        <c:v>57.829690000000014</c:v>
                      </c:pt>
                      <c:pt idx="160">
                        <c:v>57.829690000000014</c:v>
                      </c:pt>
                      <c:pt idx="161">
                        <c:v>57.829690000000014</c:v>
                      </c:pt>
                      <c:pt idx="162">
                        <c:v>57.829690000000014</c:v>
                      </c:pt>
                      <c:pt idx="163">
                        <c:v>57.829690000000014</c:v>
                      </c:pt>
                      <c:pt idx="164">
                        <c:v>57.829690000000014</c:v>
                      </c:pt>
                      <c:pt idx="165">
                        <c:v>57.829690000000014</c:v>
                      </c:pt>
                      <c:pt idx="166">
                        <c:v>57.829690000000014</c:v>
                      </c:pt>
                      <c:pt idx="167">
                        <c:v>57.829690000000014</c:v>
                      </c:pt>
                      <c:pt idx="168">
                        <c:v>57.829690000000014</c:v>
                      </c:pt>
                      <c:pt idx="169">
                        <c:v>57.829690000000014</c:v>
                      </c:pt>
                      <c:pt idx="170">
                        <c:v>57.829690000000014</c:v>
                      </c:pt>
                      <c:pt idx="171">
                        <c:v>57.829690000000014</c:v>
                      </c:pt>
                      <c:pt idx="172">
                        <c:v>57.829690000000014</c:v>
                      </c:pt>
                      <c:pt idx="173">
                        <c:v>57.829690000000014</c:v>
                      </c:pt>
                      <c:pt idx="174">
                        <c:v>57.829690000000014</c:v>
                      </c:pt>
                      <c:pt idx="175">
                        <c:v>57.829690000000014</c:v>
                      </c:pt>
                      <c:pt idx="176">
                        <c:v>57.829690000000014</c:v>
                      </c:pt>
                      <c:pt idx="177">
                        <c:v>57.829690000000014</c:v>
                      </c:pt>
                      <c:pt idx="178">
                        <c:v>57.829690000000014</c:v>
                      </c:pt>
                      <c:pt idx="179">
                        <c:v>57.829690000000014</c:v>
                      </c:pt>
                      <c:pt idx="180">
                        <c:v>57.829690000000014</c:v>
                      </c:pt>
                      <c:pt idx="181">
                        <c:v>57.829690000000014</c:v>
                      </c:pt>
                      <c:pt idx="182">
                        <c:v>57.829690000000014</c:v>
                      </c:pt>
                      <c:pt idx="183">
                        <c:v>57.829690000000014</c:v>
                      </c:pt>
                      <c:pt idx="184">
                        <c:v>57.829690000000014</c:v>
                      </c:pt>
                      <c:pt idx="185">
                        <c:v>57.829690000000014</c:v>
                      </c:pt>
                      <c:pt idx="186">
                        <c:v>57.829690000000014</c:v>
                      </c:pt>
                      <c:pt idx="187">
                        <c:v>57.829690000000014</c:v>
                      </c:pt>
                      <c:pt idx="188">
                        <c:v>57.829690000000014</c:v>
                      </c:pt>
                      <c:pt idx="189">
                        <c:v>57.829690000000014</c:v>
                      </c:pt>
                      <c:pt idx="190">
                        <c:v>57.829690000000014</c:v>
                      </c:pt>
                      <c:pt idx="191">
                        <c:v>57.829690000000014</c:v>
                      </c:pt>
                      <c:pt idx="192">
                        <c:v>57.829690000000014</c:v>
                      </c:pt>
                      <c:pt idx="193">
                        <c:v>57.829690000000014</c:v>
                      </c:pt>
                      <c:pt idx="194">
                        <c:v>57.829690000000014</c:v>
                      </c:pt>
                      <c:pt idx="195">
                        <c:v>57.829690000000014</c:v>
                      </c:pt>
                      <c:pt idx="196">
                        <c:v>57.829690000000014</c:v>
                      </c:pt>
                      <c:pt idx="197">
                        <c:v>57.829690000000014</c:v>
                      </c:pt>
                      <c:pt idx="198">
                        <c:v>57.829690000000014</c:v>
                      </c:pt>
                      <c:pt idx="199">
                        <c:v>57.829690000000014</c:v>
                      </c:pt>
                      <c:pt idx="200">
                        <c:v>57.829690000000014</c:v>
                      </c:pt>
                      <c:pt idx="201">
                        <c:v>57.829690000000014</c:v>
                      </c:pt>
                      <c:pt idx="202">
                        <c:v>57.829690000000014</c:v>
                      </c:pt>
                      <c:pt idx="203">
                        <c:v>57.829690000000014</c:v>
                      </c:pt>
                      <c:pt idx="204">
                        <c:v>57.829690000000014</c:v>
                      </c:pt>
                      <c:pt idx="205">
                        <c:v>57.829690000000014</c:v>
                      </c:pt>
                      <c:pt idx="206">
                        <c:v>57.829690000000014</c:v>
                      </c:pt>
                      <c:pt idx="207">
                        <c:v>57.829690000000014</c:v>
                      </c:pt>
                      <c:pt idx="208">
                        <c:v>57.829690000000014</c:v>
                      </c:pt>
                      <c:pt idx="209">
                        <c:v>57.829690000000014</c:v>
                      </c:pt>
                      <c:pt idx="210">
                        <c:v>57.829690000000014</c:v>
                      </c:pt>
                      <c:pt idx="211">
                        <c:v>57.829690000000014</c:v>
                      </c:pt>
                      <c:pt idx="212">
                        <c:v>57.829690000000014</c:v>
                      </c:pt>
                      <c:pt idx="213">
                        <c:v>57.829690000000014</c:v>
                      </c:pt>
                      <c:pt idx="214">
                        <c:v>57.829690000000014</c:v>
                      </c:pt>
                      <c:pt idx="215">
                        <c:v>57.829690000000014</c:v>
                      </c:pt>
                      <c:pt idx="216">
                        <c:v>57.829690000000014</c:v>
                      </c:pt>
                      <c:pt idx="217">
                        <c:v>57.829690000000014</c:v>
                      </c:pt>
                      <c:pt idx="218">
                        <c:v>57.829690000000014</c:v>
                      </c:pt>
                      <c:pt idx="219">
                        <c:v>57.829690000000014</c:v>
                      </c:pt>
                      <c:pt idx="220">
                        <c:v>57.829690000000014</c:v>
                      </c:pt>
                      <c:pt idx="221">
                        <c:v>57.829690000000014</c:v>
                      </c:pt>
                      <c:pt idx="222">
                        <c:v>57.829690000000014</c:v>
                      </c:pt>
                      <c:pt idx="223">
                        <c:v>57.829690000000014</c:v>
                      </c:pt>
                      <c:pt idx="224">
                        <c:v>57.829690000000014</c:v>
                      </c:pt>
                      <c:pt idx="225">
                        <c:v>57.829690000000014</c:v>
                      </c:pt>
                      <c:pt idx="226">
                        <c:v>57.829690000000014</c:v>
                      </c:pt>
                      <c:pt idx="227">
                        <c:v>57.829690000000014</c:v>
                      </c:pt>
                      <c:pt idx="228">
                        <c:v>57.829690000000014</c:v>
                      </c:pt>
                      <c:pt idx="229">
                        <c:v>57.829690000000014</c:v>
                      </c:pt>
                      <c:pt idx="230">
                        <c:v>57.829690000000014</c:v>
                      </c:pt>
                      <c:pt idx="231">
                        <c:v>57.829690000000014</c:v>
                      </c:pt>
                      <c:pt idx="232">
                        <c:v>57.829690000000014</c:v>
                      </c:pt>
                      <c:pt idx="233">
                        <c:v>57.829690000000014</c:v>
                      </c:pt>
                      <c:pt idx="234">
                        <c:v>57.829690000000014</c:v>
                      </c:pt>
                      <c:pt idx="235">
                        <c:v>57.829690000000014</c:v>
                      </c:pt>
                      <c:pt idx="236">
                        <c:v>57.829690000000014</c:v>
                      </c:pt>
                      <c:pt idx="237">
                        <c:v>57.829690000000014</c:v>
                      </c:pt>
                      <c:pt idx="238">
                        <c:v>57.829690000000014</c:v>
                      </c:pt>
                      <c:pt idx="239">
                        <c:v>57.829690000000014</c:v>
                      </c:pt>
                      <c:pt idx="240">
                        <c:v>57.829690000000014</c:v>
                      </c:pt>
                      <c:pt idx="241">
                        <c:v>57.829690000000014</c:v>
                      </c:pt>
                      <c:pt idx="242">
                        <c:v>57.829690000000014</c:v>
                      </c:pt>
                      <c:pt idx="243">
                        <c:v>57.829690000000014</c:v>
                      </c:pt>
                      <c:pt idx="244">
                        <c:v>57.829690000000014</c:v>
                      </c:pt>
                      <c:pt idx="245">
                        <c:v>57.829690000000014</c:v>
                      </c:pt>
                      <c:pt idx="246">
                        <c:v>57.829690000000014</c:v>
                      </c:pt>
                      <c:pt idx="247">
                        <c:v>57.829690000000014</c:v>
                      </c:pt>
                      <c:pt idx="248">
                        <c:v>57.829690000000014</c:v>
                      </c:pt>
                      <c:pt idx="249">
                        <c:v>57.829690000000014</c:v>
                      </c:pt>
                      <c:pt idx="250">
                        <c:v>57.829690000000014</c:v>
                      </c:pt>
                      <c:pt idx="251">
                        <c:v>57.829690000000014</c:v>
                      </c:pt>
                      <c:pt idx="252">
                        <c:v>57.829690000000014</c:v>
                      </c:pt>
                      <c:pt idx="253">
                        <c:v>57.829690000000014</c:v>
                      </c:pt>
                      <c:pt idx="254">
                        <c:v>57.829690000000014</c:v>
                      </c:pt>
                      <c:pt idx="255">
                        <c:v>57.829690000000014</c:v>
                      </c:pt>
                      <c:pt idx="256">
                        <c:v>57.829690000000014</c:v>
                      </c:pt>
                      <c:pt idx="257">
                        <c:v>57.829690000000014</c:v>
                      </c:pt>
                      <c:pt idx="258">
                        <c:v>57.829690000000014</c:v>
                      </c:pt>
                      <c:pt idx="259">
                        <c:v>57.829690000000014</c:v>
                      </c:pt>
                      <c:pt idx="260">
                        <c:v>57.829690000000014</c:v>
                      </c:pt>
                      <c:pt idx="261">
                        <c:v>57.829690000000014</c:v>
                      </c:pt>
                      <c:pt idx="262">
                        <c:v>57.829690000000014</c:v>
                      </c:pt>
                      <c:pt idx="263">
                        <c:v>57.829690000000014</c:v>
                      </c:pt>
                      <c:pt idx="264">
                        <c:v>57.829690000000014</c:v>
                      </c:pt>
                      <c:pt idx="265">
                        <c:v>57.829690000000014</c:v>
                      </c:pt>
                      <c:pt idx="266">
                        <c:v>57.829690000000014</c:v>
                      </c:pt>
                      <c:pt idx="267">
                        <c:v>57.829690000000014</c:v>
                      </c:pt>
                      <c:pt idx="268">
                        <c:v>57.829690000000014</c:v>
                      </c:pt>
                      <c:pt idx="269">
                        <c:v>57.829690000000014</c:v>
                      </c:pt>
                      <c:pt idx="270">
                        <c:v>57.829690000000014</c:v>
                      </c:pt>
                      <c:pt idx="271">
                        <c:v>57.829690000000014</c:v>
                      </c:pt>
                      <c:pt idx="272">
                        <c:v>57.829690000000014</c:v>
                      </c:pt>
                      <c:pt idx="273">
                        <c:v>57.829690000000014</c:v>
                      </c:pt>
                      <c:pt idx="274">
                        <c:v>57.829690000000014</c:v>
                      </c:pt>
                      <c:pt idx="275">
                        <c:v>57.829690000000014</c:v>
                      </c:pt>
                      <c:pt idx="276">
                        <c:v>57.829690000000014</c:v>
                      </c:pt>
                      <c:pt idx="277">
                        <c:v>57.829690000000014</c:v>
                      </c:pt>
                      <c:pt idx="278">
                        <c:v>57.829690000000014</c:v>
                      </c:pt>
                      <c:pt idx="279">
                        <c:v>57.829690000000014</c:v>
                      </c:pt>
                      <c:pt idx="280">
                        <c:v>57.829690000000014</c:v>
                      </c:pt>
                      <c:pt idx="281">
                        <c:v>57.829690000000014</c:v>
                      </c:pt>
                      <c:pt idx="282">
                        <c:v>57.829690000000014</c:v>
                      </c:pt>
                      <c:pt idx="283">
                        <c:v>57.829690000000014</c:v>
                      </c:pt>
                      <c:pt idx="284">
                        <c:v>57.829690000000014</c:v>
                      </c:pt>
                      <c:pt idx="285">
                        <c:v>57.829690000000014</c:v>
                      </c:pt>
                      <c:pt idx="286">
                        <c:v>57.829690000000014</c:v>
                      </c:pt>
                      <c:pt idx="287">
                        <c:v>57.829690000000014</c:v>
                      </c:pt>
                      <c:pt idx="288">
                        <c:v>57.829690000000014</c:v>
                      </c:pt>
                      <c:pt idx="289">
                        <c:v>57.829690000000014</c:v>
                      </c:pt>
                      <c:pt idx="290">
                        <c:v>57.829690000000014</c:v>
                      </c:pt>
                      <c:pt idx="291">
                        <c:v>57.829690000000014</c:v>
                      </c:pt>
                      <c:pt idx="292">
                        <c:v>57.829690000000014</c:v>
                      </c:pt>
                      <c:pt idx="293">
                        <c:v>57.829690000000014</c:v>
                      </c:pt>
                      <c:pt idx="294">
                        <c:v>57.829690000000014</c:v>
                      </c:pt>
                      <c:pt idx="295">
                        <c:v>57.829690000000014</c:v>
                      </c:pt>
                      <c:pt idx="296">
                        <c:v>57.829690000000014</c:v>
                      </c:pt>
                      <c:pt idx="297">
                        <c:v>57.829690000000014</c:v>
                      </c:pt>
                      <c:pt idx="298">
                        <c:v>57.829690000000014</c:v>
                      </c:pt>
                      <c:pt idx="299">
                        <c:v>57.829690000000014</c:v>
                      </c:pt>
                      <c:pt idx="300">
                        <c:v>57.829690000000014</c:v>
                      </c:pt>
                      <c:pt idx="301">
                        <c:v>57.829690000000014</c:v>
                      </c:pt>
                      <c:pt idx="302">
                        <c:v>57.829690000000014</c:v>
                      </c:pt>
                      <c:pt idx="303">
                        <c:v>57.829690000000014</c:v>
                      </c:pt>
                      <c:pt idx="304">
                        <c:v>57.829690000000014</c:v>
                      </c:pt>
                      <c:pt idx="305">
                        <c:v>57.829690000000014</c:v>
                      </c:pt>
                      <c:pt idx="306">
                        <c:v>57.829690000000014</c:v>
                      </c:pt>
                      <c:pt idx="307">
                        <c:v>57.829690000000014</c:v>
                      </c:pt>
                      <c:pt idx="308">
                        <c:v>57.829690000000014</c:v>
                      </c:pt>
                      <c:pt idx="309">
                        <c:v>57.829690000000014</c:v>
                      </c:pt>
                      <c:pt idx="310">
                        <c:v>57.829690000000014</c:v>
                      </c:pt>
                      <c:pt idx="311">
                        <c:v>57.829690000000014</c:v>
                      </c:pt>
                      <c:pt idx="312">
                        <c:v>57.829690000000014</c:v>
                      </c:pt>
                      <c:pt idx="313">
                        <c:v>57.829690000000014</c:v>
                      </c:pt>
                      <c:pt idx="314">
                        <c:v>57.829690000000014</c:v>
                      </c:pt>
                      <c:pt idx="315">
                        <c:v>57.829690000000014</c:v>
                      </c:pt>
                      <c:pt idx="316">
                        <c:v>57.829690000000014</c:v>
                      </c:pt>
                      <c:pt idx="317">
                        <c:v>57.829690000000014</c:v>
                      </c:pt>
                      <c:pt idx="318">
                        <c:v>57.829690000000014</c:v>
                      </c:pt>
                      <c:pt idx="319">
                        <c:v>57.829690000000014</c:v>
                      </c:pt>
                      <c:pt idx="320">
                        <c:v>57.829690000000014</c:v>
                      </c:pt>
                      <c:pt idx="321">
                        <c:v>57.829690000000014</c:v>
                      </c:pt>
                      <c:pt idx="322">
                        <c:v>57.829690000000014</c:v>
                      </c:pt>
                      <c:pt idx="323">
                        <c:v>57.829690000000014</c:v>
                      </c:pt>
                      <c:pt idx="324">
                        <c:v>57.829690000000014</c:v>
                      </c:pt>
                      <c:pt idx="325">
                        <c:v>57.829690000000014</c:v>
                      </c:pt>
                      <c:pt idx="326">
                        <c:v>57.829690000000014</c:v>
                      </c:pt>
                      <c:pt idx="327">
                        <c:v>57.829690000000014</c:v>
                      </c:pt>
                      <c:pt idx="328">
                        <c:v>57.829690000000014</c:v>
                      </c:pt>
                      <c:pt idx="329">
                        <c:v>57.829690000000014</c:v>
                      </c:pt>
                      <c:pt idx="330">
                        <c:v>57.829690000000014</c:v>
                      </c:pt>
                      <c:pt idx="331">
                        <c:v>57.829690000000014</c:v>
                      </c:pt>
                      <c:pt idx="332">
                        <c:v>57.829690000000014</c:v>
                      </c:pt>
                      <c:pt idx="333">
                        <c:v>57.829690000000014</c:v>
                      </c:pt>
                      <c:pt idx="334">
                        <c:v>57.829690000000014</c:v>
                      </c:pt>
                      <c:pt idx="335">
                        <c:v>57.829690000000014</c:v>
                      </c:pt>
                      <c:pt idx="336">
                        <c:v>57.829690000000014</c:v>
                      </c:pt>
                      <c:pt idx="337">
                        <c:v>57.829690000000014</c:v>
                      </c:pt>
                      <c:pt idx="338">
                        <c:v>57.829690000000014</c:v>
                      </c:pt>
                      <c:pt idx="339">
                        <c:v>57.829690000000014</c:v>
                      </c:pt>
                      <c:pt idx="340">
                        <c:v>57.829690000000014</c:v>
                      </c:pt>
                      <c:pt idx="341">
                        <c:v>57.829690000000014</c:v>
                      </c:pt>
                      <c:pt idx="342">
                        <c:v>57.829690000000014</c:v>
                      </c:pt>
                      <c:pt idx="343">
                        <c:v>57.829690000000014</c:v>
                      </c:pt>
                      <c:pt idx="344">
                        <c:v>57.829690000000014</c:v>
                      </c:pt>
                      <c:pt idx="345">
                        <c:v>57.829690000000014</c:v>
                      </c:pt>
                      <c:pt idx="346">
                        <c:v>57.829690000000014</c:v>
                      </c:pt>
                      <c:pt idx="347">
                        <c:v>57.829690000000014</c:v>
                      </c:pt>
                      <c:pt idx="348">
                        <c:v>57.829690000000014</c:v>
                      </c:pt>
                      <c:pt idx="349">
                        <c:v>57.829690000000014</c:v>
                      </c:pt>
                      <c:pt idx="350">
                        <c:v>57.829690000000014</c:v>
                      </c:pt>
                      <c:pt idx="351">
                        <c:v>57.829690000000014</c:v>
                      </c:pt>
                      <c:pt idx="352">
                        <c:v>57.829690000000014</c:v>
                      </c:pt>
                      <c:pt idx="353">
                        <c:v>57.829690000000014</c:v>
                      </c:pt>
                      <c:pt idx="354">
                        <c:v>57.829690000000014</c:v>
                      </c:pt>
                      <c:pt idx="355">
                        <c:v>57.829690000000014</c:v>
                      </c:pt>
                      <c:pt idx="356">
                        <c:v>57.829690000000014</c:v>
                      </c:pt>
                      <c:pt idx="357">
                        <c:v>57.829690000000014</c:v>
                      </c:pt>
                      <c:pt idx="358">
                        <c:v>57.829690000000014</c:v>
                      </c:pt>
                      <c:pt idx="359">
                        <c:v>57.829690000000014</c:v>
                      </c:pt>
                      <c:pt idx="360">
                        <c:v>57.829690000000014</c:v>
                      </c:pt>
                      <c:pt idx="361">
                        <c:v>57.829690000000014</c:v>
                      </c:pt>
                      <c:pt idx="362">
                        <c:v>57.829690000000014</c:v>
                      </c:pt>
                      <c:pt idx="363">
                        <c:v>57.829690000000014</c:v>
                      </c:pt>
                      <c:pt idx="364">
                        <c:v>57.829690000000014</c:v>
                      </c:pt>
                      <c:pt idx="365">
                        <c:v>57.829690000000014</c:v>
                      </c:pt>
                      <c:pt idx="366">
                        <c:v>57.829690000000014</c:v>
                      </c:pt>
                      <c:pt idx="367">
                        <c:v>57.829690000000014</c:v>
                      </c:pt>
                      <c:pt idx="368">
                        <c:v>57.829690000000014</c:v>
                      </c:pt>
                      <c:pt idx="369">
                        <c:v>57.829690000000014</c:v>
                      </c:pt>
                      <c:pt idx="370">
                        <c:v>57.829690000000014</c:v>
                      </c:pt>
                      <c:pt idx="371">
                        <c:v>57.829690000000014</c:v>
                      </c:pt>
                      <c:pt idx="372">
                        <c:v>57.829690000000014</c:v>
                      </c:pt>
                      <c:pt idx="373">
                        <c:v>57.829690000000014</c:v>
                      </c:pt>
                      <c:pt idx="374">
                        <c:v>57.829690000000014</c:v>
                      </c:pt>
                      <c:pt idx="375">
                        <c:v>57.829690000000014</c:v>
                      </c:pt>
                      <c:pt idx="376">
                        <c:v>57.829690000000014</c:v>
                      </c:pt>
                      <c:pt idx="377">
                        <c:v>57.829690000000014</c:v>
                      </c:pt>
                      <c:pt idx="378">
                        <c:v>57.829690000000014</c:v>
                      </c:pt>
                      <c:pt idx="379">
                        <c:v>57.829690000000014</c:v>
                      </c:pt>
                      <c:pt idx="380">
                        <c:v>57.829690000000014</c:v>
                      </c:pt>
                      <c:pt idx="381">
                        <c:v>57.829690000000014</c:v>
                      </c:pt>
                      <c:pt idx="382">
                        <c:v>57.829690000000014</c:v>
                      </c:pt>
                      <c:pt idx="383">
                        <c:v>57.829690000000014</c:v>
                      </c:pt>
                      <c:pt idx="384">
                        <c:v>57.829690000000014</c:v>
                      </c:pt>
                      <c:pt idx="385">
                        <c:v>57.829690000000014</c:v>
                      </c:pt>
                      <c:pt idx="386">
                        <c:v>57.829690000000014</c:v>
                      </c:pt>
                      <c:pt idx="387">
                        <c:v>57.829690000000014</c:v>
                      </c:pt>
                      <c:pt idx="388">
                        <c:v>57.829690000000014</c:v>
                      </c:pt>
                      <c:pt idx="389">
                        <c:v>57.829690000000014</c:v>
                      </c:pt>
                      <c:pt idx="390">
                        <c:v>57.829690000000014</c:v>
                      </c:pt>
                      <c:pt idx="391">
                        <c:v>57.829690000000014</c:v>
                      </c:pt>
                      <c:pt idx="392">
                        <c:v>57.829690000000014</c:v>
                      </c:pt>
                      <c:pt idx="393">
                        <c:v>57.829690000000014</c:v>
                      </c:pt>
                      <c:pt idx="394">
                        <c:v>57.829690000000014</c:v>
                      </c:pt>
                      <c:pt idx="395">
                        <c:v>57.829690000000014</c:v>
                      </c:pt>
                      <c:pt idx="396">
                        <c:v>57.829690000000014</c:v>
                      </c:pt>
                      <c:pt idx="397">
                        <c:v>57.829690000000014</c:v>
                      </c:pt>
                      <c:pt idx="398">
                        <c:v>57.829690000000014</c:v>
                      </c:pt>
                      <c:pt idx="399">
                        <c:v>57.829690000000014</c:v>
                      </c:pt>
                      <c:pt idx="400">
                        <c:v>57.829690000000014</c:v>
                      </c:pt>
                      <c:pt idx="401">
                        <c:v>57.829690000000014</c:v>
                      </c:pt>
                      <c:pt idx="402">
                        <c:v>57.829690000000014</c:v>
                      </c:pt>
                      <c:pt idx="403">
                        <c:v>57.829690000000014</c:v>
                      </c:pt>
                      <c:pt idx="404">
                        <c:v>57.829690000000014</c:v>
                      </c:pt>
                      <c:pt idx="405">
                        <c:v>57.829690000000014</c:v>
                      </c:pt>
                      <c:pt idx="406">
                        <c:v>57.829690000000014</c:v>
                      </c:pt>
                      <c:pt idx="407">
                        <c:v>57.829690000000014</c:v>
                      </c:pt>
                      <c:pt idx="408">
                        <c:v>57.829690000000014</c:v>
                      </c:pt>
                      <c:pt idx="409">
                        <c:v>57.829690000000014</c:v>
                      </c:pt>
                      <c:pt idx="410">
                        <c:v>57.829690000000014</c:v>
                      </c:pt>
                      <c:pt idx="411">
                        <c:v>57.829690000000014</c:v>
                      </c:pt>
                      <c:pt idx="412">
                        <c:v>57.829690000000014</c:v>
                      </c:pt>
                      <c:pt idx="413">
                        <c:v>57.829690000000014</c:v>
                      </c:pt>
                      <c:pt idx="414">
                        <c:v>57.829690000000014</c:v>
                      </c:pt>
                      <c:pt idx="415">
                        <c:v>57.829690000000014</c:v>
                      </c:pt>
                      <c:pt idx="416">
                        <c:v>57.829690000000014</c:v>
                      </c:pt>
                      <c:pt idx="417">
                        <c:v>57.829690000000014</c:v>
                      </c:pt>
                      <c:pt idx="418">
                        <c:v>57.829690000000014</c:v>
                      </c:pt>
                      <c:pt idx="419">
                        <c:v>57.829690000000014</c:v>
                      </c:pt>
                      <c:pt idx="420">
                        <c:v>57.829690000000014</c:v>
                      </c:pt>
                      <c:pt idx="421">
                        <c:v>57.829690000000014</c:v>
                      </c:pt>
                      <c:pt idx="422">
                        <c:v>57.829690000000014</c:v>
                      </c:pt>
                      <c:pt idx="423">
                        <c:v>57.829690000000014</c:v>
                      </c:pt>
                      <c:pt idx="424">
                        <c:v>57.829690000000014</c:v>
                      </c:pt>
                      <c:pt idx="425">
                        <c:v>57.829690000000014</c:v>
                      </c:pt>
                      <c:pt idx="426">
                        <c:v>57.829690000000014</c:v>
                      </c:pt>
                      <c:pt idx="427">
                        <c:v>57.829690000000014</c:v>
                      </c:pt>
                      <c:pt idx="428">
                        <c:v>57.829690000000014</c:v>
                      </c:pt>
                      <c:pt idx="429">
                        <c:v>57.829690000000014</c:v>
                      </c:pt>
                      <c:pt idx="430">
                        <c:v>57.829690000000014</c:v>
                      </c:pt>
                      <c:pt idx="431">
                        <c:v>57.829690000000014</c:v>
                      </c:pt>
                      <c:pt idx="432">
                        <c:v>57.829690000000014</c:v>
                      </c:pt>
                      <c:pt idx="433">
                        <c:v>57.829690000000014</c:v>
                      </c:pt>
                      <c:pt idx="434">
                        <c:v>57.829690000000014</c:v>
                      </c:pt>
                      <c:pt idx="435">
                        <c:v>57.829690000000014</c:v>
                      </c:pt>
                      <c:pt idx="436">
                        <c:v>57.829690000000014</c:v>
                      </c:pt>
                      <c:pt idx="437">
                        <c:v>57.829690000000014</c:v>
                      </c:pt>
                      <c:pt idx="438">
                        <c:v>57.829690000000014</c:v>
                      </c:pt>
                      <c:pt idx="439">
                        <c:v>57.829690000000014</c:v>
                      </c:pt>
                      <c:pt idx="440">
                        <c:v>57.829690000000014</c:v>
                      </c:pt>
                      <c:pt idx="441">
                        <c:v>57.829690000000014</c:v>
                      </c:pt>
                      <c:pt idx="442">
                        <c:v>57.829690000000014</c:v>
                      </c:pt>
                      <c:pt idx="443">
                        <c:v>57.829690000000014</c:v>
                      </c:pt>
                      <c:pt idx="444">
                        <c:v>57.829690000000014</c:v>
                      </c:pt>
                      <c:pt idx="445">
                        <c:v>57.829690000000014</c:v>
                      </c:pt>
                      <c:pt idx="446">
                        <c:v>57.829690000000014</c:v>
                      </c:pt>
                      <c:pt idx="447">
                        <c:v>57.829690000000014</c:v>
                      </c:pt>
                      <c:pt idx="448">
                        <c:v>57.829690000000014</c:v>
                      </c:pt>
                      <c:pt idx="449">
                        <c:v>57.829690000000014</c:v>
                      </c:pt>
                      <c:pt idx="450">
                        <c:v>57.829690000000014</c:v>
                      </c:pt>
                      <c:pt idx="451">
                        <c:v>57.829690000000014</c:v>
                      </c:pt>
                      <c:pt idx="452">
                        <c:v>57.829690000000014</c:v>
                      </c:pt>
                      <c:pt idx="453">
                        <c:v>57.829690000000014</c:v>
                      </c:pt>
                      <c:pt idx="454">
                        <c:v>57.829690000000014</c:v>
                      </c:pt>
                      <c:pt idx="455">
                        <c:v>57.829690000000014</c:v>
                      </c:pt>
                      <c:pt idx="456">
                        <c:v>57.829690000000014</c:v>
                      </c:pt>
                      <c:pt idx="457">
                        <c:v>57.829690000000014</c:v>
                      </c:pt>
                      <c:pt idx="458">
                        <c:v>57.829690000000014</c:v>
                      </c:pt>
                      <c:pt idx="459">
                        <c:v>57.829690000000014</c:v>
                      </c:pt>
                      <c:pt idx="460">
                        <c:v>57.829690000000014</c:v>
                      </c:pt>
                      <c:pt idx="461">
                        <c:v>57.829690000000014</c:v>
                      </c:pt>
                      <c:pt idx="462">
                        <c:v>57.829690000000014</c:v>
                      </c:pt>
                      <c:pt idx="463">
                        <c:v>57.829690000000014</c:v>
                      </c:pt>
                      <c:pt idx="464">
                        <c:v>57.829690000000014</c:v>
                      </c:pt>
                      <c:pt idx="465">
                        <c:v>57.829690000000014</c:v>
                      </c:pt>
                      <c:pt idx="466">
                        <c:v>57.829690000000014</c:v>
                      </c:pt>
                      <c:pt idx="467">
                        <c:v>57.829690000000014</c:v>
                      </c:pt>
                      <c:pt idx="468">
                        <c:v>57.829690000000014</c:v>
                      </c:pt>
                      <c:pt idx="469">
                        <c:v>57.829690000000014</c:v>
                      </c:pt>
                      <c:pt idx="470">
                        <c:v>57.829690000000014</c:v>
                      </c:pt>
                      <c:pt idx="471">
                        <c:v>57.829690000000014</c:v>
                      </c:pt>
                      <c:pt idx="472">
                        <c:v>57.829690000000014</c:v>
                      </c:pt>
                      <c:pt idx="473">
                        <c:v>57.829690000000014</c:v>
                      </c:pt>
                      <c:pt idx="474">
                        <c:v>57.829690000000014</c:v>
                      </c:pt>
                      <c:pt idx="475">
                        <c:v>57.829690000000014</c:v>
                      </c:pt>
                      <c:pt idx="476">
                        <c:v>57.829690000000014</c:v>
                      </c:pt>
                      <c:pt idx="477">
                        <c:v>57.829690000000014</c:v>
                      </c:pt>
                      <c:pt idx="478">
                        <c:v>57.829690000000014</c:v>
                      </c:pt>
                      <c:pt idx="479">
                        <c:v>57.829690000000014</c:v>
                      </c:pt>
                      <c:pt idx="480">
                        <c:v>57.829690000000014</c:v>
                      </c:pt>
                      <c:pt idx="481">
                        <c:v>57.829690000000014</c:v>
                      </c:pt>
                      <c:pt idx="482">
                        <c:v>57.829690000000014</c:v>
                      </c:pt>
                      <c:pt idx="483">
                        <c:v>57.829690000000014</c:v>
                      </c:pt>
                      <c:pt idx="484">
                        <c:v>57.829690000000014</c:v>
                      </c:pt>
                      <c:pt idx="485">
                        <c:v>57.829690000000014</c:v>
                      </c:pt>
                      <c:pt idx="486">
                        <c:v>57.829690000000014</c:v>
                      </c:pt>
                      <c:pt idx="487">
                        <c:v>57.829690000000014</c:v>
                      </c:pt>
                      <c:pt idx="488">
                        <c:v>57.829690000000014</c:v>
                      </c:pt>
                      <c:pt idx="489">
                        <c:v>57.829690000000014</c:v>
                      </c:pt>
                      <c:pt idx="490">
                        <c:v>57.829690000000014</c:v>
                      </c:pt>
                      <c:pt idx="491">
                        <c:v>57.829690000000014</c:v>
                      </c:pt>
                      <c:pt idx="492">
                        <c:v>57.829690000000014</c:v>
                      </c:pt>
                      <c:pt idx="493">
                        <c:v>57.829690000000014</c:v>
                      </c:pt>
                      <c:pt idx="494">
                        <c:v>57.829690000000014</c:v>
                      </c:pt>
                      <c:pt idx="495">
                        <c:v>57.829690000000014</c:v>
                      </c:pt>
                      <c:pt idx="496">
                        <c:v>57.829690000000014</c:v>
                      </c:pt>
                      <c:pt idx="497">
                        <c:v>57.829690000000014</c:v>
                      </c:pt>
                      <c:pt idx="498">
                        <c:v>57.829690000000014</c:v>
                      </c:pt>
                      <c:pt idx="499">
                        <c:v>57.829690000000014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6FC-4CA8-A52D-0DBB5A98BA29}"/>
                  </c:ext>
                </c:extLst>
              </c15:ser>
            </c15:filteredScatterSeries>
          </c:ext>
        </c:extLst>
      </c:scatterChart>
      <c:valAx>
        <c:axId val="9059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5424"/>
        <c:crosses val="autoZero"/>
        <c:crossBetween val="midCat"/>
      </c:valAx>
      <c:valAx>
        <c:axId val="905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2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p7x7!$D$1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p7x7!$A$2:$A$501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p7x7!$D$2:$D$501</c:f>
              <c:numCache>
                <c:formatCode>General</c:formatCode>
                <c:ptCount val="500"/>
                <c:pt idx="0">
                  <c:v>99.6</c:v>
                </c:pt>
                <c:pt idx="1">
                  <c:v>100</c:v>
                </c:pt>
                <c:pt idx="2">
                  <c:v>94.35</c:v>
                </c:pt>
                <c:pt idx="3">
                  <c:v>95.1</c:v>
                </c:pt>
                <c:pt idx="4">
                  <c:v>85.35</c:v>
                </c:pt>
                <c:pt idx="5">
                  <c:v>68.3</c:v>
                </c:pt>
                <c:pt idx="6">
                  <c:v>75.099999999999994</c:v>
                </c:pt>
                <c:pt idx="7">
                  <c:v>77.900000000000006</c:v>
                </c:pt>
                <c:pt idx="8">
                  <c:v>64.599999999999994</c:v>
                </c:pt>
                <c:pt idx="9">
                  <c:v>61.05</c:v>
                </c:pt>
                <c:pt idx="10">
                  <c:v>80.7</c:v>
                </c:pt>
                <c:pt idx="11">
                  <c:v>50.35</c:v>
                </c:pt>
                <c:pt idx="12">
                  <c:v>54.85</c:v>
                </c:pt>
                <c:pt idx="13">
                  <c:v>62.2</c:v>
                </c:pt>
                <c:pt idx="14">
                  <c:v>60.35</c:v>
                </c:pt>
                <c:pt idx="15">
                  <c:v>59.45</c:v>
                </c:pt>
                <c:pt idx="16">
                  <c:v>50.7</c:v>
                </c:pt>
                <c:pt idx="17">
                  <c:v>50.2</c:v>
                </c:pt>
                <c:pt idx="18">
                  <c:v>31.95</c:v>
                </c:pt>
                <c:pt idx="19">
                  <c:v>51.5</c:v>
                </c:pt>
                <c:pt idx="20">
                  <c:v>43.8</c:v>
                </c:pt>
                <c:pt idx="21">
                  <c:v>32.35</c:v>
                </c:pt>
                <c:pt idx="22">
                  <c:v>35.15</c:v>
                </c:pt>
                <c:pt idx="23">
                  <c:v>39.450000000000003</c:v>
                </c:pt>
                <c:pt idx="24">
                  <c:v>31.25</c:v>
                </c:pt>
                <c:pt idx="25">
                  <c:v>48.65</c:v>
                </c:pt>
                <c:pt idx="26">
                  <c:v>35.85</c:v>
                </c:pt>
                <c:pt idx="27">
                  <c:v>34.25</c:v>
                </c:pt>
                <c:pt idx="28">
                  <c:v>33.299999999999997</c:v>
                </c:pt>
                <c:pt idx="29">
                  <c:v>40.4</c:v>
                </c:pt>
                <c:pt idx="30">
                  <c:v>32.75</c:v>
                </c:pt>
                <c:pt idx="31">
                  <c:v>24.35</c:v>
                </c:pt>
                <c:pt idx="32">
                  <c:v>15.4</c:v>
                </c:pt>
                <c:pt idx="33">
                  <c:v>29.85</c:v>
                </c:pt>
                <c:pt idx="34">
                  <c:v>18.399999999999999</c:v>
                </c:pt>
                <c:pt idx="35">
                  <c:v>31.35</c:v>
                </c:pt>
                <c:pt idx="36">
                  <c:v>13.2</c:v>
                </c:pt>
                <c:pt idx="37">
                  <c:v>32.15</c:v>
                </c:pt>
                <c:pt idx="38">
                  <c:v>26.1</c:v>
                </c:pt>
                <c:pt idx="39">
                  <c:v>17.05</c:v>
                </c:pt>
                <c:pt idx="40">
                  <c:v>23.55</c:v>
                </c:pt>
                <c:pt idx="41">
                  <c:v>14.4</c:v>
                </c:pt>
                <c:pt idx="42">
                  <c:v>33.65</c:v>
                </c:pt>
                <c:pt idx="43">
                  <c:v>10.3</c:v>
                </c:pt>
                <c:pt idx="44">
                  <c:v>14.35</c:v>
                </c:pt>
                <c:pt idx="45">
                  <c:v>15.55</c:v>
                </c:pt>
                <c:pt idx="46">
                  <c:v>19.850000000000001</c:v>
                </c:pt>
                <c:pt idx="47">
                  <c:v>15.25</c:v>
                </c:pt>
                <c:pt idx="48">
                  <c:v>20.75</c:v>
                </c:pt>
                <c:pt idx="49">
                  <c:v>18.3</c:v>
                </c:pt>
                <c:pt idx="50">
                  <c:v>17.75</c:v>
                </c:pt>
                <c:pt idx="51">
                  <c:v>12.1</c:v>
                </c:pt>
                <c:pt idx="52">
                  <c:v>14.25</c:v>
                </c:pt>
                <c:pt idx="53">
                  <c:v>6.8</c:v>
                </c:pt>
                <c:pt idx="54">
                  <c:v>8.5</c:v>
                </c:pt>
                <c:pt idx="55">
                  <c:v>7.15</c:v>
                </c:pt>
                <c:pt idx="56">
                  <c:v>17</c:v>
                </c:pt>
                <c:pt idx="57">
                  <c:v>21</c:v>
                </c:pt>
                <c:pt idx="58">
                  <c:v>17.899999999999999</c:v>
                </c:pt>
                <c:pt idx="59">
                  <c:v>32.25</c:v>
                </c:pt>
                <c:pt idx="60">
                  <c:v>13.7</c:v>
                </c:pt>
                <c:pt idx="61">
                  <c:v>11.8</c:v>
                </c:pt>
                <c:pt idx="62">
                  <c:v>16.350000000000001</c:v>
                </c:pt>
                <c:pt idx="63">
                  <c:v>24.35</c:v>
                </c:pt>
                <c:pt idx="64">
                  <c:v>16.5</c:v>
                </c:pt>
                <c:pt idx="65">
                  <c:v>19.2</c:v>
                </c:pt>
                <c:pt idx="66">
                  <c:v>12.95</c:v>
                </c:pt>
                <c:pt idx="67">
                  <c:v>18.649999999999999</c:v>
                </c:pt>
                <c:pt idx="68">
                  <c:v>10.6</c:v>
                </c:pt>
                <c:pt idx="69">
                  <c:v>8.9499999999999993</c:v>
                </c:pt>
                <c:pt idx="70">
                  <c:v>21.25</c:v>
                </c:pt>
                <c:pt idx="71">
                  <c:v>17.3</c:v>
                </c:pt>
                <c:pt idx="72">
                  <c:v>5.85</c:v>
                </c:pt>
                <c:pt idx="73">
                  <c:v>10.1</c:v>
                </c:pt>
                <c:pt idx="74">
                  <c:v>6.45</c:v>
                </c:pt>
                <c:pt idx="75">
                  <c:v>13.05</c:v>
                </c:pt>
                <c:pt idx="76">
                  <c:v>9.6999999999999993</c:v>
                </c:pt>
                <c:pt idx="77">
                  <c:v>23.9</c:v>
                </c:pt>
                <c:pt idx="78">
                  <c:v>12.5</c:v>
                </c:pt>
                <c:pt idx="79">
                  <c:v>12.75</c:v>
                </c:pt>
                <c:pt idx="80">
                  <c:v>9.15</c:v>
                </c:pt>
                <c:pt idx="81">
                  <c:v>13.7</c:v>
                </c:pt>
                <c:pt idx="82">
                  <c:v>12.75</c:v>
                </c:pt>
                <c:pt idx="83">
                  <c:v>12.6</c:v>
                </c:pt>
                <c:pt idx="84">
                  <c:v>10.9</c:v>
                </c:pt>
                <c:pt idx="85">
                  <c:v>10.95</c:v>
                </c:pt>
                <c:pt idx="86">
                  <c:v>14</c:v>
                </c:pt>
                <c:pt idx="87">
                  <c:v>13.85</c:v>
                </c:pt>
                <c:pt idx="88">
                  <c:v>6.3</c:v>
                </c:pt>
                <c:pt idx="89">
                  <c:v>13.05</c:v>
                </c:pt>
                <c:pt idx="90">
                  <c:v>6.4</c:v>
                </c:pt>
                <c:pt idx="91">
                  <c:v>15.3</c:v>
                </c:pt>
                <c:pt idx="92">
                  <c:v>10.1</c:v>
                </c:pt>
                <c:pt idx="93">
                  <c:v>10.15</c:v>
                </c:pt>
                <c:pt idx="94">
                  <c:v>11.7</c:v>
                </c:pt>
                <c:pt idx="95">
                  <c:v>6.9</c:v>
                </c:pt>
                <c:pt idx="96">
                  <c:v>6.3</c:v>
                </c:pt>
                <c:pt idx="97">
                  <c:v>10.45</c:v>
                </c:pt>
                <c:pt idx="98">
                  <c:v>10.8</c:v>
                </c:pt>
                <c:pt idx="99">
                  <c:v>7.5</c:v>
                </c:pt>
                <c:pt idx="100">
                  <c:v>10.9</c:v>
                </c:pt>
                <c:pt idx="101">
                  <c:v>11</c:v>
                </c:pt>
                <c:pt idx="102">
                  <c:v>9.5500000000000007</c:v>
                </c:pt>
                <c:pt idx="103">
                  <c:v>10.95</c:v>
                </c:pt>
                <c:pt idx="104">
                  <c:v>10.15</c:v>
                </c:pt>
                <c:pt idx="105">
                  <c:v>10.65</c:v>
                </c:pt>
                <c:pt idx="106">
                  <c:v>8.1999999999999993</c:v>
                </c:pt>
                <c:pt idx="107">
                  <c:v>12.45</c:v>
                </c:pt>
                <c:pt idx="108">
                  <c:v>11.3</c:v>
                </c:pt>
                <c:pt idx="109">
                  <c:v>9.6</c:v>
                </c:pt>
                <c:pt idx="110">
                  <c:v>6.75</c:v>
                </c:pt>
                <c:pt idx="111">
                  <c:v>7.55</c:v>
                </c:pt>
                <c:pt idx="112">
                  <c:v>7.8</c:v>
                </c:pt>
                <c:pt idx="113">
                  <c:v>7.95</c:v>
                </c:pt>
                <c:pt idx="114">
                  <c:v>5.6</c:v>
                </c:pt>
                <c:pt idx="115">
                  <c:v>9</c:v>
                </c:pt>
                <c:pt idx="116">
                  <c:v>8.25</c:v>
                </c:pt>
                <c:pt idx="117">
                  <c:v>5.05</c:v>
                </c:pt>
                <c:pt idx="118">
                  <c:v>13.7</c:v>
                </c:pt>
                <c:pt idx="119">
                  <c:v>7.1</c:v>
                </c:pt>
                <c:pt idx="120">
                  <c:v>11.75</c:v>
                </c:pt>
                <c:pt idx="121">
                  <c:v>10.65</c:v>
                </c:pt>
                <c:pt idx="122">
                  <c:v>9.6</c:v>
                </c:pt>
                <c:pt idx="123">
                  <c:v>12.3</c:v>
                </c:pt>
                <c:pt idx="124">
                  <c:v>6.9</c:v>
                </c:pt>
                <c:pt idx="125">
                  <c:v>9.6999999999999993</c:v>
                </c:pt>
                <c:pt idx="126">
                  <c:v>10.55</c:v>
                </c:pt>
                <c:pt idx="127">
                  <c:v>5.65</c:v>
                </c:pt>
                <c:pt idx="128">
                  <c:v>10.35</c:v>
                </c:pt>
                <c:pt idx="129">
                  <c:v>6.8</c:v>
                </c:pt>
                <c:pt idx="130">
                  <c:v>7.7</c:v>
                </c:pt>
                <c:pt idx="131">
                  <c:v>8.4499999999999993</c:v>
                </c:pt>
                <c:pt idx="132">
                  <c:v>8</c:v>
                </c:pt>
                <c:pt idx="133">
                  <c:v>15.4</c:v>
                </c:pt>
                <c:pt idx="134">
                  <c:v>11</c:v>
                </c:pt>
                <c:pt idx="135">
                  <c:v>4.7</c:v>
                </c:pt>
                <c:pt idx="136">
                  <c:v>5.4</c:v>
                </c:pt>
                <c:pt idx="137">
                  <c:v>7.65</c:v>
                </c:pt>
                <c:pt idx="138">
                  <c:v>6.95</c:v>
                </c:pt>
                <c:pt idx="139">
                  <c:v>5.8</c:v>
                </c:pt>
                <c:pt idx="140">
                  <c:v>18.7</c:v>
                </c:pt>
                <c:pt idx="141">
                  <c:v>7.35</c:v>
                </c:pt>
                <c:pt idx="142">
                  <c:v>6.5</c:v>
                </c:pt>
                <c:pt idx="143">
                  <c:v>5.05</c:v>
                </c:pt>
                <c:pt idx="144">
                  <c:v>13.2</c:v>
                </c:pt>
                <c:pt idx="145">
                  <c:v>6.75</c:v>
                </c:pt>
                <c:pt idx="146">
                  <c:v>7.1</c:v>
                </c:pt>
                <c:pt idx="147">
                  <c:v>8.85</c:v>
                </c:pt>
                <c:pt idx="148">
                  <c:v>11.5</c:v>
                </c:pt>
                <c:pt idx="149">
                  <c:v>10.45</c:v>
                </c:pt>
                <c:pt idx="150">
                  <c:v>18.5</c:v>
                </c:pt>
                <c:pt idx="151">
                  <c:v>9.9</c:v>
                </c:pt>
                <c:pt idx="152">
                  <c:v>7.5</c:v>
                </c:pt>
                <c:pt idx="153">
                  <c:v>7.8</c:v>
                </c:pt>
                <c:pt idx="154">
                  <c:v>6.15</c:v>
                </c:pt>
                <c:pt idx="155">
                  <c:v>5.3</c:v>
                </c:pt>
                <c:pt idx="156">
                  <c:v>12.3</c:v>
                </c:pt>
                <c:pt idx="157">
                  <c:v>10.45</c:v>
                </c:pt>
                <c:pt idx="158">
                  <c:v>7.8</c:v>
                </c:pt>
                <c:pt idx="159">
                  <c:v>8.8000000000000007</c:v>
                </c:pt>
                <c:pt idx="160">
                  <c:v>12.85</c:v>
                </c:pt>
                <c:pt idx="161">
                  <c:v>7.5</c:v>
                </c:pt>
                <c:pt idx="162">
                  <c:v>11.3</c:v>
                </c:pt>
                <c:pt idx="163">
                  <c:v>16.2</c:v>
                </c:pt>
                <c:pt idx="164">
                  <c:v>8.35</c:v>
                </c:pt>
                <c:pt idx="165">
                  <c:v>8.15</c:v>
                </c:pt>
                <c:pt idx="166">
                  <c:v>6.85</c:v>
                </c:pt>
                <c:pt idx="167">
                  <c:v>7.85</c:v>
                </c:pt>
                <c:pt idx="168">
                  <c:v>10.8</c:v>
                </c:pt>
                <c:pt idx="169">
                  <c:v>6.45</c:v>
                </c:pt>
                <c:pt idx="170">
                  <c:v>7.2</c:v>
                </c:pt>
                <c:pt idx="171">
                  <c:v>10.25</c:v>
                </c:pt>
                <c:pt idx="172">
                  <c:v>9.85</c:v>
                </c:pt>
                <c:pt idx="173">
                  <c:v>6.2</c:v>
                </c:pt>
                <c:pt idx="174">
                  <c:v>8.1999999999999993</c:v>
                </c:pt>
                <c:pt idx="175">
                  <c:v>7.95</c:v>
                </c:pt>
                <c:pt idx="176">
                  <c:v>8.5500000000000007</c:v>
                </c:pt>
                <c:pt idx="177">
                  <c:v>9.9</c:v>
                </c:pt>
                <c:pt idx="178">
                  <c:v>5.3</c:v>
                </c:pt>
                <c:pt idx="179">
                  <c:v>7.35</c:v>
                </c:pt>
                <c:pt idx="180">
                  <c:v>8.3000000000000007</c:v>
                </c:pt>
                <c:pt idx="181">
                  <c:v>7.95</c:v>
                </c:pt>
                <c:pt idx="182">
                  <c:v>8.3000000000000007</c:v>
                </c:pt>
                <c:pt idx="183">
                  <c:v>7.2</c:v>
                </c:pt>
                <c:pt idx="184">
                  <c:v>8.35</c:v>
                </c:pt>
                <c:pt idx="185">
                  <c:v>10.1</c:v>
                </c:pt>
                <c:pt idx="186">
                  <c:v>11.1</c:v>
                </c:pt>
                <c:pt idx="187">
                  <c:v>6.35</c:v>
                </c:pt>
                <c:pt idx="188">
                  <c:v>7.95</c:v>
                </c:pt>
                <c:pt idx="189">
                  <c:v>6.6</c:v>
                </c:pt>
                <c:pt idx="190">
                  <c:v>8</c:v>
                </c:pt>
                <c:pt idx="191">
                  <c:v>8.6999999999999993</c:v>
                </c:pt>
                <c:pt idx="192">
                  <c:v>6.35</c:v>
                </c:pt>
                <c:pt idx="193">
                  <c:v>10</c:v>
                </c:pt>
                <c:pt idx="194">
                  <c:v>8.9</c:v>
                </c:pt>
                <c:pt idx="195">
                  <c:v>5.85</c:v>
                </c:pt>
                <c:pt idx="196">
                  <c:v>7.1</c:v>
                </c:pt>
                <c:pt idx="197">
                  <c:v>5.8</c:v>
                </c:pt>
                <c:pt idx="198">
                  <c:v>6.05</c:v>
                </c:pt>
                <c:pt idx="199">
                  <c:v>5.45</c:v>
                </c:pt>
                <c:pt idx="200">
                  <c:v>7.75</c:v>
                </c:pt>
                <c:pt idx="201">
                  <c:v>6.35</c:v>
                </c:pt>
                <c:pt idx="202">
                  <c:v>6.95</c:v>
                </c:pt>
                <c:pt idx="203">
                  <c:v>7.2</c:v>
                </c:pt>
                <c:pt idx="204">
                  <c:v>11.05</c:v>
                </c:pt>
                <c:pt idx="205">
                  <c:v>5.8</c:v>
                </c:pt>
                <c:pt idx="206">
                  <c:v>8.5500000000000007</c:v>
                </c:pt>
                <c:pt idx="207">
                  <c:v>10.15</c:v>
                </c:pt>
                <c:pt idx="208">
                  <c:v>6.05</c:v>
                </c:pt>
                <c:pt idx="209">
                  <c:v>9.85</c:v>
                </c:pt>
                <c:pt idx="210">
                  <c:v>8.8000000000000007</c:v>
                </c:pt>
                <c:pt idx="211">
                  <c:v>8.9499999999999993</c:v>
                </c:pt>
                <c:pt idx="212">
                  <c:v>4.8499999999999996</c:v>
                </c:pt>
                <c:pt idx="213">
                  <c:v>7.65</c:v>
                </c:pt>
                <c:pt idx="214">
                  <c:v>8.4</c:v>
                </c:pt>
                <c:pt idx="215">
                  <c:v>9.3000000000000007</c:v>
                </c:pt>
                <c:pt idx="216">
                  <c:v>6.75</c:v>
                </c:pt>
                <c:pt idx="217">
                  <c:v>10</c:v>
                </c:pt>
                <c:pt idx="218">
                  <c:v>7.15</c:v>
                </c:pt>
                <c:pt idx="219">
                  <c:v>8.8000000000000007</c:v>
                </c:pt>
                <c:pt idx="220">
                  <c:v>7.75</c:v>
                </c:pt>
                <c:pt idx="221">
                  <c:v>9</c:v>
                </c:pt>
                <c:pt idx="222">
                  <c:v>11.25</c:v>
                </c:pt>
                <c:pt idx="223">
                  <c:v>7.15</c:v>
                </c:pt>
                <c:pt idx="224">
                  <c:v>7.55</c:v>
                </c:pt>
                <c:pt idx="225">
                  <c:v>6.7</c:v>
                </c:pt>
                <c:pt idx="226">
                  <c:v>6.5</c:v>
                </c:pt>
                <c:pt idx="227">
                  <c:v>7.7</c:v>
                </c:pt>
                <c:pt idx="228">
                  <c:v>6.6</c:v>
                </c:pt>
                <c:pt idx="229">
                  <c:v>6.3</c:v>
                </c:pt>
                <c:pt idx="230">
                  <c:v>6.2</c:v>
                </c:pt>
                <c:pt idx="231">
                  <c:v>8.4</c:v>
                </c:pt>
                <c:pt idx="232">
                  <c:v>10.35</c:v>
                </c:pt>
                <c:pt idx="233">
                  <c:v>6.7</c:v>
                </c:pt>
                <c:pt idx="234">
                  <c:v>6.95</c:v>
                </c:pt>
                <c:pt idx="235">
                  <c:v>6.3</c:v>
                </c:pt>
                <c:pt idx="236">
                  <c:v>6.15</c:v>
                </c:pt>
                <c:pt idx="237">
                  <c:v>7.55</c:v>
                </c:pt>
                <c:pt idx="238">
                  <c:v>7.45</c:v>
                </c:pt>
                <c:pt idx="239">
                  <c:v>4.75</c:v>
                </c:pt>
                <c:pt idx="240">
                  <c:v>8.4499999999999993</c:v>
                </c:pt>
                <c:pt idx="241">
                  <c:v>8.4</c:v>
                </c:pt>
                <c:pt idx="242">
                  <c:v>7.6</c:v>
                </c:pt>
                <c:pt idx="243">
                  <c:v>6.15</c:v>
                </c:pt>
                <c:pt idx="244">
                  <c:v>7.25</c:v>
                </c:pt>
                <c:pt idx="245">
                  <c:v>8.5</c:v>
                </c:pt>
                <c:pt idx="246">
                  <c:v>6.5</c:v>
                </c:pt>
                <c:pt idx="247">
                  <c:v>7.9</c:v>
                </c:pt>
                <c:pt idx="248">
                  <c:v>10.9</c:v>
                </c:pt>
                <c:pt idx="249">
                  <c:v>6.65</c:v>
                </c:pt>
                <c:pt idx="250">
                  <c:v>8</c:v>
                </c:pt>
                <c:pt idx="251">
                  <c:v>7.95</c:v>
                </c:pt>
                <c:pt idx="252">
                  <c:v>7.1</c:v>
                </c:pt>
                <c:pt idx="253">
                  <c:v>7.05</c:v>
                </c:pt>
                <c:pt idx="254">
                  <c:v>12.35</c:v>
                </c:pt>
                <c:pt idx="255">
                  <c:v>6.05</c:v>
                </c:pt>
                <c:pt idx="256">
                  <c:v>5.55</c:v>
                </c:pt>
                <c:pt idx="257">
                  <c:v>7.4</c:v>
                </c:pt>
                <c:pt idx="258">
                  <c:v>6.3</c:v>
                </c:pt>
                <c:pt idx="259">
                  <c:v>7.3</c:v>
                </c:pt>
                <c:pt idx="260">
                  <c:v>6.55</c:v>
                </c:pt>
                <c:pt idx="261">
                  <c:v>6.55</c:v>
                </c:pt>
                <c:pt idx="262">
                  <c:v>6.05</c:v>
                </c:pt>
                <c:pt idx="263">
                  <c:v>10.35</c:v>
                </c:pt>
                <c:pt idx="264">
                  <c:v>8.75</c:v>
                </c:pt>
                <c:pt idx="265">
                  <c:v>12.65</c:v>
                </c:pt>
                <c:pt idx="266">
                  <c:v>6.75</c:v>
                </c:pt>
                <c:pt idx="267">
                  <c:v>5.5</c:v>
                </c:pt>
                <c:pt idx="268">
                  <c:v>5.85</c:v>
                </c:pt>
                <c:pt idx="269">
                  <c:v>6.65</c:v>
                </c:pt>
                <c:pt idx="270">
                  <c:v>7.5</c:v>
                </c:pt>
                <c:pt idx="271">
                  <c:v>4.7</c:v>
                </c:pt>
                <c:pt idx="272">
                  <c:v>5.7</c:v>
                </c:pt>
                <c:pt idx="273">
                  <c:v>6.75</c:v>
                </c:pt>
                <c:pt idx="274">
                  <c:v>8.1999999999999993</c:v>
                </c:pt>
                <c:pt idx="275">
                  <c:v>8.65</c:v>
                </c:pt>
                <c:pt idx="276">
                  <c:v>8.75</c:v>
                </c:pt>
                <c:pt idx="277">
                  <c:v>6.1</c:v>
                </c:pt>
                <c:pt idx="278">
                  <c:v>6.25</c:v>
                </c:pt>
                <c:pt idx="279">
                  <c:v>7.5</c:v>
                </c:pt>
                <c:pt idx="280">
                  <c:v>7.5</c:v>
                </c:pt>
                <c:pt idx="281">
                  <c:v>7.35</c:v>
                </c:pt>
                <c:pt idx="282">
                  <c:v>7.5</c:v>
                </c:pt>
                <c:pt idx="283">
                  <c:v>5.4</c:v>
                </c:pt>
                <c:pt idx="284">
                  <c:v>11.55</c:v>
                </c:pt>
                <c:pt idx="285">
                  <c:v>6.5</c:v>
                </c:pt>
                <c:pt idx="286">
                  <c:v>5.5</c:v>
                </c:pt>
                <c:pt idx="287">
                  <c:v>9.0500000000000007</c:v>
                </c:pt>
                <c:pt idx="288">
                  <c:v>6.45</c:v>
                </c:pt>
                <c:pt idx="289">
                  <c:v>6.95</c:v>
                </c:pt>
                <c:pt idx="290">
                  <c:v>6.6</c:v>
                </c:pt>
                <c:pt idx="291">
                  <c:v>6.15</c:v>
                </c:pt>
                <c:pt idx="292">
                  <c:v>7.7</c:v>
                </c:pt>
                <c:pt idx="293">
                  <c:v>7.5</c:v>
                </c:pt>
                <c:pt idx="294">
                  <c:v>5.15</c:v>
                </c:pt>
                <c:pt idx="295">
                  <c:v>6.85</c:v>
                </c:pt>
                <c:pt idx="296">
                  <c:v>8.0500000000000007</c:v>
                </c:pt>
                <c:pt idx="297">
                  <c:v>7.1</c:v>
                </c:pt>
                <c:pt idx="298">
                  <c:v>6.6</c:v>
                </c:pt>
                <c:pt idx="299">
                  <c:v>6.2</c:v>
                </c:pt>
                <c:pt idx="300">
                  <c:v>8.3000000000000007</c:v>
                </c:pt>
                <c:pt idx="301">
                  <c:v>5.4</c:v>
                </c:pt>
                <c:pt idx="302">
                  <c:v>8.6999999999999993</c:v>
                </c:pt>
                <c:pt idx="303">
                  <c:v>7.45</c:v>
                </c:pt>
                <c:pt idx="304">
                  <c:v>6.4</c:v>
                </c:pt>
                <c:pt idx="305">
                  <c:v>6.4</c:v>
                </c:pt>
                <c:pt idx="306">
                  <c:v>9.15</c:v>
                </c:pt>
                <c:pt idx="307">
                  <c:v>6.2</c:v>
                </c:pt>
                <c:pt idx="308">
                  <c:v>8.6999999999999993</c:v>
                </c:pt>
                <c:pt idx="309">
                  <c:v>9.15</c:v>
                </c:pt>
                <c:pt idx="310">
                  <c:v>5.25</c:v>
                </c:pt>
                <c:pt idx="311">
                  <c:v>6.6</c:v>
                </c:pt>
                <c:pt idx="312">
                  <c:v>7.35</c:v>
                </c:pt>
                <c:pt idx="313">
                  <c:v>7.4</c:v>
                </c:pt>
                <c:pt idx="314">
                  <c:v>8.75</c:v>
                </c:pt>
                <c:pt idx="315">
                  <c:v>10</c:v>
                </c:pt>
                <c:pt idx="316">
                  <c:v>5.35</c:v>
                </c:pt>
                <c:pt idx="317">
                  <c:v>9.6</c:v>
                </c:pt>
                <c:pt idx="318">
                  <c:v>5.9</c:v>
                </c:pt>
                <c:pt idx="319">
                  <c:v>6.7</c:v>
                </c:pt>
                <c:pt idx="320">
                  <c:v>8.1</c:v>
                </c:pt>
                <c:pt idx="321">
                  <c:v>6.85</c:v>
                </c:pt>
                <c:pt idx="322">
                  <c:v>7.4</c:v>
                </c:pt>
                <c:pt idx="323">
                  <c:v>8.1999999999999993</c:v>
                </c:pt>
                <c:pt idx="324">
                  <c:v>7.45</c:v>
                </c:pt>
                <c:pt idx="325">
                  <c:v>7.8</c:v>
                </c:pt>
                <c:pt idx="326">
                  <c:v>7.9</c:v>
                </c:pt>
                <c:pt idx="327">
                  <c:v>5.35</c:v>
                </c:pt>
                <c:pt idx="328">
                  <c:v>6.95</c:v>
                </c:pt>
                <c:pt idx="329">
                  <c:v>7.95</c:v>
                </c:pt>
                <c:pt idx="330">
                  <c:v>6.1</c:v>
                </c:pt>
                <c:pt idx="331">
                  <c:v>6.1</c:v>
                </c:pt>
                <c:pt idx="332">
                  <c:v>6</c:v>
                </c:pt>
                <c:pt idx="333">
                  <c:v>6.35</c:v>
                </c:pt>
                <c:pt idx="334">
                  <c:v>10.6</c:v>
                </c:pt>
                <c:pt idx="335">
                  <c:v>6.9</c:v>
                </c:pt>
                <c:pt idx="336">
                  <c:v>5.55</c:v>
                </c:pt>
                <c:pt idx="337">
                  <c:v>7.15</c:v>
                </c:pt>
                <c:pt idx="338">
                  <c:v>6.85</c:v>
                </c:pt>
                <c:pt idx="339">
                  <c:v>6.1</c:v>
                </c:pt>
                <c:pt idx="340">
                  <c:v>7.2</c:v>
                </c:pt>
                <c:pt idx="341">
                  <c:v>6.85</c:v>
                </c:pt>
                <c:pt idx="342">
                  <c:v>7.1</c:v>
                </c:pt>
                <c:pt idx="343">
                  <c:v>8.6</c:v>
                </c:pt>
                <c:pt idx="344">
                  <c:v>6.4</c:v>
                </c:pt>
                <c:pt idx="345">
                  <c:v>6.25</c:v>
                </c:pt>
                <c:pt idx="346">
                  <c:v>7.9</c:v>
                </c:pt>
                <c:pt idx="347">
                  <c:v>7.85</c:v>
                </c:pt>
                <c:pt idx="348">
                  <c:v>7.95</c:v>
                </c:pt>
                <c:pt idx="349">
                  <c:v>6</c:v>
                </c:pt>
                <c:pt idx="350">
                  <c:v>9.3000000000000007</c:v>
                </c:pt>
                <c:pt idx="351">
                  <c:v>7.15</c:v>
                </c:pt>
                <c:pt idx="352">
                  <c:v>7.85</c:v>
                </c:pt>
                <c:pt idx="353">
                  <c:v>6.95</c:v>
                </c:pt>
                <c:pt idx="354">
                  <c:v>7.45</c:v>
                </c:pt>
                <c:pt idx="355">
                  <c:v>6.95</c:v>
                </c:pt>
                <c:pt idx="356">
                  <c:v>6.7</c:v>
                </c:pt>
                <c:pt idx="357">
                  <c:v>7.7</c:v>
                </c:pt>
                <c:pt idx="358">
                  <c:v>7.65</c:v>
                </c:pt>
                <c:pt idx="359">
                  <c:v>5.5</c:v>
                </c:pt>
                <c:pt idx="360">
                  <c:v>7.75</c:v>
                </c:pt>
                <c:pt idx="361">
                  <c:v>10.199999999999999</c:v>
                </c:pt>
                <c:pt idx="362">
                  <c:v>7.3</c:v>
                </c:pt>
                <c:pt idx="363">
                  <c:v>6.5</c:v>
                </c:pt>
                <c:pt idx="364">
                  <c:v>8.9499999999999993</c:v>
                </c:pt>
                <c:pt idx="365">
                  <c:v>7.5</c:v>
                </c:pt>
                <c:pt idx="366">
                  <c:v>7.55</c:v>
                </c:pt>
                <c:pt idx="367">
                  <c:v>6.8</c:v>
                </c:pt>
                <c:pt idx="368">
                  <c:v>6.55</c:v>
                </c:pt>
                <c:pt idx="369">
                  <c:v>6.95</c:v>
                </c:pt>
                <c:pt idx="370">
                  <c:v>4.95</c:v>
                </c:pt>
                <c:pt idx="371">
                  <c:v>7.9</c:v>
                </c:pt>
                <c:pt idx="372">
                  <c:v>6.75</c:v>
                </c:pt>
                <c:pt idx="373">
                  <c:v>7.75</c:v>
                </c:pt>
                <c:pt idx="374">
                  <c:v>6.9</c:v>
                </c:pt>
                <c:pt idx="375">
                  <c:v>6.85</c:v>
                </c:pt>
                <c:pt idx="376">
                  <c:v>5.35</c:v>
                </c:pt>
                <c:pt idx="377">
                  <c:v>5.35</c:v>
                </c:pt>
                <c:pt idx="378">
                  <c:v>8.5</c:v>
                </c:pt>
                <c:pt idx="379">
                  <c:v>7.45</c:v>
                </c:pt>
                <c:pt idx="380">
                  <c:v>7.3</c:v>
                </c:pt>
                <c:pt idx="381">
                  <c:v>7</c:v>
                </c:pt>
                <c:pt idx="382">
                  <c:v>5.8</c:v>
                </c:pt>
                <c:pt idx="383">
                  <c:v>7.95</c:v>
                </c:pt>
                <c:pt idx="384">
                  <c:v>5.5</c:v>
                </c:pt>
                <c:pt idx="385">
                  <c:v>7.95</c:v>
                </c:pt>
                <c:pt idx="386">
                  <c:v>7.3</c:v>
                </c:pt>
                <c:pt idx="387">
                  <c:v>6.1</c:v>
                </c:pt>
                <c:pt idx="388">
                  <c:v>7.75</c:v>
                </c:pt>
                <c:pt idx="389">
                  <c:v>6.45</c:v>
                </c:pt>
                <c:pt idx="390">
                  <c:v>6.05</c:v>
                </c:pt>
                <c:pt idx="391">
                  <c:v>8</c:v>
                </c:pt>
                <c:pt idx="392">
                  <c:v>7.85</c:v>
                </c:pt>
                <c:pt idx="393">
                  <c:v>7.95</c:v>
                </c:pt>
                <c:pt idx="394">
                  <c:v>8.1999999999999993</c:v>
                </c:pt>
                <c:pt idx="395">
                  <c:v>7.15</c:v>
                </c:pt>
                <c:pt idx="396">
                  <c:v>7.4</c:v>
                </c:pt>
                <c:pt idx="397">
                  <c:v>6.3</c:v>
                </c:pt>
                <c:pt idx="398">
                  <c:v>6.95</c:v>
                </c:pt>
                <c:pt idx="399">
                  <c:v>5.9</c:v>
                </c:pt>
                <c:pt idx="400">
                  <c:v>5.45</c:v>
                </c:pt>
                <c:pt idx="401">
                  <c:v>7.85</c:v>
                </c:pt>
                <c:pt idx="402">
                  <c:v>7.7</c:v>
                </c:pt>
                <c:pt idx="403">
                  <c:v>8.35</c:v>
                </c:pt>
                <c:pt idx="404">
                  <c:v>10.199999999999999</c:v>
                </c:pt>
                <c:pt idx="405">
                  <c:v>7.25</c:v>
                </c:pt>
                <c:pt idx="406">
                  <c:v>4.75</c:v>
                </c:pt>
                <c:pt idx="407">
                  <c:v>5.25</c:v>
                </c:pt>
                <c:pt idx="408">
                  <c:v>6.05</c:v>
                </c:pt>
                <c:pt idx="409">
                  <c:v>5.65</c:v>
                </c:pt>
                <c:pt idx="410">
                  <c:v>9.6</c:v>
                </c:pt>
                <c:pt idx="411">
                  <c:v>9</c:v>
                </c:pt>
                <c:pt idx="412">
                  <c:v>5.6</c:v>
                </c:pt>
                <c:pt idx="413">
                  <c:v>7.2</c:v>
                </c:pt>
                <c:pt idx="414">
                  <c:v>6.85</c:v>
                </c:pt>
                <c:pt idx="415">
                  <c:v>8.9499999999999993</c:v>
                </c:pt>
                <c:pt idx="416">
                  <c:v>6.45</c:v>
                </c:pt>
                <c:pt idx="417">
                  <c:v>7.25</c:v>
                </c:pt>
                <c:pt idx="418">
                  <c:v>8.6999999999999993</c:v>
                </c:pt>
                <c:pt idx="419">
                  <c:v>6.75</c:v>
                </c:pt>
                <c:pt idx="420">
                  <c:v>7.4</c:v>
                </c:pt>
                <c:pt idx="421">
                  <c:v>8.1</c:v>
                </c:pt>
                <c:pt idx="422">
                  <c:v>8.6999999999999993</c:v>
                </c:pt>
                <c:pt idx="423">
                  <c:v>5.3</c:v>
                </c:pt>
                <c:pt idx="424">
                  <c:v>6.3</c:v>
                </c:pt>
                <c:pt idx="425">
                  <c:v>9.1999999999999993</c:v>
                </c:pt>
                <c:pt idx="426">
                  <c:v>8.15</c:v>
                </c:pt>
                <c:pt idx="427">
                  <c:v>6.2</c:v>
                </c:pt>
                <c:pt idx="428">
                  <c:v>7.7</c:v>
                </c:pt>
                <c:pt idx="429">
                  <c:v>7.25</c:v>
                </c:pt>
                <c:pt idx="430">
                  <c:v>6.9</c:v>
                </c:pt>
                <c:pt idx="431">
                  <c:v>9.5</c:v>
                </c:pt>
                <c:pt idx="432">
                  <c:v>9.9499999999999993</c:v>
                </c:pt>
                <c:pt idx="433">
                  <c:v>7.7</c:v>
                </c:pt>
                <c:pt idx="434">
                  <c:v>7.55</c:v>
                </c:pt>
                <c:pt idx="435">
                  <c:v>5.85</c:v>
                </c:pt>
                <c:pt idx="436">
                  <c:v>5.7</c:v>
                </c:pt>
                <c:pt idx="437">
                  <c:v>6.55</c:v>
                </c:pt>
                <c:pt idx="438">
                  <c:v>8.4499999999999993</c:v>
                </c:pt>
                <c:pt idx="439">
                  <c:v>5.45</c:v>
                </c:pt>
                <c:pt idx="440">
                  <c:v>6.95</c:v>
                </c:pt>
                <c:pt idx="441">
                  <c:v>6.3</c:v>
                </c:pt>
                <c:pt idx="442">
                  <c:v>6.3</c:v>
                </c:pt>
                <c:pt idx="443">
                  <c:v>6.45</c:v>
                </c:pt>
                <c:pt idx="444">
                  <c:v>8.25</c:v>
                </c:pt>
                <c:pt idx="445">
                  <c:v>7.85</c:v>
                </c:pt>
                <c:pt idx="446">
                  <c:v>7.15</c:v>
                </c:pt>
                <c:pt idx="447">
                  <c:v>8.0500000000000007</c:v>
                </c:pt>
                <c:pt idx="448">
                  <c:v>5.5</c:v>
                </c:pt>
                <c:pt idx="449">
                  <c:v>7.6</c:v>
                </c:pt>
                <c:pt idx="450">
                  <c:v>6.4</c:v>
                </c:pt>
                <c:pt idx="451">
                  <c:v>7.35</c:v>
                </c:pt>
                <c:pt idx="452">
                  <c:v>5.6</c:v>
                </c:pt>
                <c:pt idx="453">
                  <c:v>7.15</c:v>
                </c:pt>
                <c:pt idx="454">
                  <c:v>6.35</c:v>
                </c:pt>
                <c:pt idx="455">
                  <c:v>5.35</c:v>
                </c:pt>
                <c:pt idx="456">
                  <c:v>6.35</c:v>
                </c:pt>
                <c:pt idx="457">
                  <c:v>7.2</c:v>
                </c:pt>
                <c:pt idx="458">
                  <c:v>7.5</c:v>
                </c:pt>
                <c:pt idx="459">
                  <c:v>9.15</c:v>
                </c:pt>
                <c:pt idx="460">
                  <c:v>5.85</c:v>
                </c:pt>
                <c:pt idx="461">
                  <c:v>6.75</c:v>
                </c:pt>
                <c:pt idx="462">
                  <c:v>7</c:v>
                </c:pt>
                <c:pt idx="463">
                  <c:v>6.3</c:v>
                </c:pt>
                <c:pt idx="464">
                  <c:v>6</c:v>
                </c:pt>
                <c:pt idx="465">
                  <c:v>7.25</c:v>
                </c:pt>
                <c:pt idx="466">
                  <c:v>5.7</c:v>
                </c:pt>
                <c:pt idx="467">
                  <c:v>6.6</c:v>
                </c:pt>
                <c:pt idx="468">
                  <c:v>6.1</c:v>
                </c:pt>
                <c:pt idx="469">
                  <c:v>7.1</c:v>
                </c:pt>
                <c:pt idx="470">
                  <c:v>7.25</c:v>
                </c:pt>
                <c:pt idx="471">
                  <c:v>9.5</c:v>
                </c:pt>
                <c:pt idx="472">
                  <c:v>7.9</c:v>
                </c:pt>
                <c:pt idx="473">
                  <c:v>5.5</c:v>
                </c:pt>
                <c:pt idx="474">
                  <c:v>7.05</c:v>
                </c:pt>
                <c:pt idx="475">
                  <c:v>6.45</c:v>
                </c:pt>
                <c:pt idx="476">
                  <c:v>7.5</c:v>
                </c:pt>
                <c:pt idx="477">
                  <c:v>7.15</c:v>
                </c:pt>
                <c:pt idx="478">
                  <c:v>9.65</c:v>
                </c:pt>
                <c:pt idx="479">
                  <c:v>8.15</c:v>
                </c:pt>
                <c:pt idx="480">
                  <c:v>6.95</c:v>
                </c:pt>
                <c:pt idx="481">
                  <c:v>7.25</c:v>
                </c:pt>
                <c:pt idx="482">
                  <c:v>7.15</c:v>
                </c:pt>
                <c:pt idx="483">
                  <c:v>6.25</c:v>
                </c:pt>
                <c:pt idx="484">
                  <c:v>6.5</c:v>
                </c:pt>
                <c:pt idx="485">
                  <c:v>7.35</c:v>
                </c:pt>
                <c:pt idx="486">
                  <c:v>7.7</c:v>
                </c:pt>
                <c:pt idx="487">
                  <c:v>8.0500000000000007</c:v>
                </c:pt>
                <c:pt idx="488">
                  <c:v>6.65</c:v>
                </c:pt>
                <c:pt idx="489">
                  <c:v>6.95</c:v>
                </c:pt>
                <c:pt idx="490">
                  <c:v>6.6</c:v>
                </c:pt>
                <c:pt idx="491">
                  <c:v>7.45</c:v>
                </c:pt>
                <c:pt idx="492">
                  <c:v>6.9</c:v>
                </c:pt>
                <c:pt idx="493">
                  <c:v>6.55</c:v>
                </c:pt>
                <c:pt idx="494">
                  <c:v>6</c:v>
                </c:pt>
                <c:pt idx="495">
                  <c:v>9.75</c:v>
                </c:pt>
                <c:pt idx="496">
                  <c:v>6.8</c:v>
                </c:pt>
                <c:pt idx="497">
                  <c:v>7.7</c:v>
                </c:pt>
                <c:pt idx="498">
                  <c:v>7.05</c:v>
                </c:pt>
                <c:pt idx="499">
                  <c:v>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B-45C5-8737-4ABBAD4E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81512"/>
        <c:axId val="8453733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p7x7!$B$1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p7x7!$A$2:$A$501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p7x7!$B$2:$B$501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54.55</c:v>
                      </c:pt>
                      <c:pt idx="1">
                        <c:v>74.5</c:v>
                      </c:pt>
                      <c:pt idx="2">
                        <c:v>90.45</c:v>
                      </c:pt>
                      <c:pt idx="3">
                        <c:v>81.400000000000006</c:v>
                      </c:pt>
                      <c:pt idx="4">
                        <c:v>96.15</c:v>
                      </c:pt>
                      <c:pt idx="5">
                        <c:v>97.5</c:v>
                      </c:pt>
                      <c:pt idx="6">
                        <c:v>98.6</c:v>
                      </c:pt>
                      <c:pt idx="7">
                        <c:v>103.35</c:v>
                      </c:pt>
                      <c:pt idx="8">
                        <c:v>99.8</c:v>
                      </c:pt>
                      <c:pt idx="9">
                        <c:v>100.85</c:v>
                      </c:pt>
                      <c:pt idx="10">
                        <c:v>103.6</c:v>
                      </c:pt>
                      <c:pt idx="11">
                        <c:v>101.1</c:v>
                      </c:pt>
                      <c:pt idx="12">
                        <c:v>106.6</c:v>
                      </c:pt>
                      <c:pt idx="13">
                        <c:v>97.7</c:v>
                      </c:pt>
                      <c:pt idx="14">
                        <c:v>105.3</c:v>
                      </c:pt>
                      <c:pt idx="15">
                        <c:v>105.4</c:v>
                      </c:pt>
                      <c:pt idx="16">
                        <c:v>98.35</c:v>
                      </c:pt>
                      <c:pt idx="17">
                        <c:v>101.75</c:v>
                      </c:pt>
                      <c:pt idx="18">
                        <c:v>109.35</c:v>
                      </c:pt>
                      <c:pt idx="19">
                        <c:v>108.45</c:v>
                      </c:pt>
                      <c:pt idx="20">
                        <c:v>115.25</c:v>
                      </c:pt>
                      <c:pt idx="21">
                        <c:v>104</c:v>
                      </c:pt>
                      <c:pt idx="22">
                        <c:v>108.45</c:v>
                      </c:pt>
                      <c:pt idx="23">
                        <c:v>111.3</c:v>
                      </c:pt>
                      <c:pt idx="24">
                        <c:v>109.4</c:v>
                      </c:pt>
                      <c:pt idx="25">
                        <c:v>106.25</c:v>
                      </c:pt>
                      <c:pt idx="26">
                        <c:v>112.5</c:v>
                      </c:pt>
                      <c:pt idx="27">
                        <c:v>102.45</c:v>
                      </c:pt>
                      <c:pt idx="28">
                        <c:v>105.35</c:v>
                      </c:pt>
                      <c:pt idx="29">
                        <c:v>101.8</c:v>
                      </c:pt>
                      <c:pt idx="30">
                        <c:v>110.1</c:v>
                      </c:pt>
                      <c:pt idx="31">
                        <c:v>107.2</c:v>
                      </c:pt>
                      <c:pt idx="32">
                        <c:v>107.65</c:v>
                      </c:pt>
                      <c:pt idx="33">
                        <c:v>103</c:v>
                      </c:pt>
                      <c:pt idx="34">
                        <c:v>105.75</c:v>
                      </c:pt>
                      <c:pt idx="35">
                        <c:v>98.75</c:v>
                      </c:pt>
                      <c:pt idx="36">
                        <c:v>105.3</c:v>
                      </c:pt>
                      <c:pt idx="37">
                        <c:v>103.95</c:v>
                      </c:pt>
                      <c:pt idx="38">
                        <c:v>105</c:v>
                      </c:pt>
                      <c:pt idx="39">
                        <c:v>103.2</c:v>
                      </c:pt>
                      <c:pt idx="40">
                        <c:v>105.6</c:v>
                      </c:pt>
                      <c:pt idx="41">
                        <c:v>107.25</c:v>
                      </c:pt>
                      <c:pt idx="42">
                        <c:v>110.85</c:v>
                      </c:pt>
                      <c:pt idx="43">
                        <c:v>103.45</c:v>
                      </c:pt>
                      <c:pt idx="44">
                        <c:v>107.65</c:v>
                      </c:pt>
                      <c:pt idx="45">
                        <c:v>103.6</c:v>
                      </c:pt>
                      <c:pt idx="46">
                        <c:v>107.6</c:v>
                      </c:pt>
                      <c:pt idx="47">
                        <c:v>107.4</c:v>
                      </c:pt>
                      <c:pt idx="48">
                        <c:v>103.95</c:v>
                      </c:pt>
                      <c:pt idx="49">
                        <c:v>105.6</c:v>
                      </c:pt>
                      <c:pt idx="50">
                        <c:v>105.5</c:v>
                      </c:pt>
                      <c:pt idx="51">
                        <c:v>105.25</c:v>
                      </c:pt>
                      <c:pt idx="52">
                        <c:v>105.65</c:v>
                      </c:pt>
                      <c:pt idx="53">
                        <c:v>104.55</c:v>
                      </c:pt>
                      <c:pt idx="54">
                        <c:v>105.55</c:v>
                      </c:pt>
                      <c:pt idx="55">
                        <c:v>105.7</c:v>
                      </c:pt>
                      <c:pt idx="56">
                        <c:v>104.05</c:v>
                      </c:pt>
                      <c:pt idx="57">
                        <c:v>104.15</c:v>
                      </c:pt>
                      <c:pt idx="58">
                        <c:v>110.95</c:v>
                      </c:pt>
                      <c:pt idx="59">
                        <c:v>109.75</c:v>
                      </c:pt>
                      <c:pt idx="60">
                        <c:v>106.65</c:v>
                      </c:pt>
                      <c:pt idx="61">
                        <c:v>104.1</c:v>
                      </c:pt>
                      <c:pt idx="62">
                        <c:v>108.95</c:v>
                      </c:pt>
                      <c:pt idx="63">
                        <c:v>107.25</c:v>
                      </c:pt>
                      <c:pt idx="64">
                        <c:v>109.55</c:v>
                      </c:pt>
                      <c:pt idx="65">
                        <c:v>111.65</c:v>
                      </c:pt>
                      <c:pt idx="66">
                        <c:v>105.6</c:v>
                      </c:pt>
                      <c:pt idx="67">
                        <c:v>110.5</c:v>
                      </c:pt>
                      <c:pt idx="68">
                        <c:v>108.1</c:v>
                      </c:pt>
                      <c:pt idx="69">
                        <c:v>106.4</c:v>
                      </c:pt>
                      <c:pt idx="70">
                        <c:v>103.6</c:v>
                      </c:pt>
                      <c:pt idx="71">
                        <c:v>105.35</c:v>
                      </c:pt>
                      <c:pt idx="72">
                        <c:v>103.75</c:v>
                      </c:pt>
                      <c:pt idx="73">
                        <c:v>108.4</c:v>
                      </c:pt>
                      <c:pt idx="74">
                        <c:v>104.45</c:v>
                      </c:pt>
                      <c:pt idx="75">
                        <c:v>106.1</c:v>
                      </c:pt>
                      <c:pt idx="76">
                        <c:v>107.6</c:v>
                      </c:pt>
                      <c:pt idx="77">
                        <c:v>102.1</c:v>
                      </c:pt>
                      <c:pt idx="78">
                        <c:v>105.1</c:v>
                      </c:pt>
                      <c:pt idx="79">
                        <c:v>105.5</c:v>
                      </c:pt>
                      <c:pt idx="80">
                        <c:v>106.6</c:v>
                      </c:pt>
                      <c:pt idx="81">
                        <c:v>109.35</c:v>
                      </c:pt>
                      <c:pt idx="82">
                        <c:v>110.7</c:v>
                      </c:pt>
                      <c:pt idx="83">
                        <c:v>104.35</c:v>
                      </c:pt>
                      <c:pt idx="84">
                        <c:v>104.3</c:v>
                      </c:pt>
                      <c:pt idx="85">
                        <c:v>108.6</c:v>
                      </c:pt>
                      <c:pt idx="86">
                        <c:v>105.45</c:v>
                      </c:pt>
                      <c:pt idx="87">
                        <c:v>106.85</c:v>
                      </c:pt>
                      <c:pt idx="88">
                        <c:v>103.9</c:v>
                      </c:pt>
                      <c:pt idx="89">
                        <c:v>105.75</c:v>
                      </c:pt>
                      <c:pt idx="90">
                        <c:v>104.6</c:v>
                      </c:pt>
                      <c:pt idx="91">
                        <c:v>103.65</c:v>
                      </c:pt>
                      <c:pt idx="92">
                        <c:v>107.4</c:v>
                      </c:pt>
                      <c:pt idx="93">
                        <c:v>107.45</c:v>
                      </c:pt>
                      <c:pt idx="94">
                        <c:v>104.5</c:v>
                      </c:pt>
                      <c:pt idx="95">
                        <c:v>105</c:v>
                      </c:pt>
                      <c:pt idx="96">
                        <c:v>103.8</c:v>
                      </c:pt>
                      <c:pt idx="97">
                        <c:v>107.7</c:v>
                      </c:pt>
                      <c:pt idx="98">
                        <c:v>107.85</c:v>
                      </c:pt>
                      <c:pt idx="99">
                        <c:v>104.85</c:v>
                      </c:pt>
                      <c:pt idx="100">
                        <c:v>104</c:v>
                      </c:pt>
                      <c:pt idx="101">
                        <c:v>103.65</c:v>
                      </c:pt>
                      <c:pt idx="102">
                        <c:v>106.85</c:v>
                      </c:pt>
                      <c:pt idx="103">
                        <c:v>103.9</c:v>
                      </c:pt>
                      <c:pt idx="104">
                        <c:v>103.5</c:v>
                      </c:pt>
                      <c:pt idx="105">
                        <c:v>104</c:v>
                      </c:pt>
                      <c:pt idx="106">
                        <c:v>105.6</c:v>
                      </c:pt>
                      <c:pt idx="107">
                        <c:v>104.85</c:v>
                      </c:pt>
                      <c:pt idx="108">
                        <c:v>109.05</c:v>
                      </c:pt>
                      <c:pt idx="109">
                        <c:v>106.4</c:v>
                      </c:pt>
                      <c:pt idx="110">
                        <c:v>104.8</c:v>
                      </c:pt>
                      <c:pt idx="111">
                        <c:v>105.3</c:v>
                      </c:pt>
                      <c:pt idx="112">
                        <c:v>105.9</c:v>
                      </c:pt>
                      <c:pt idx="113">
                        <c:v>105.25</c:v>
                      </c:pt>
                      <c:pt idx="114">
                        <c:v>103.8</c:v>
                      </c:pt>
                      <c:pt idx="115">
                        <c:v>106.2</c:v>
                      </c:pt>
                      <c:pt idx="116">
                        <c:v>104.4</c:v>
                      </c:pt>
                      <c:pt idx="117">
                        <c:v>103.35</c:v>
                      </c:pt>
                      <c:pt idx="118">
                        <c:v>106</c:v>
                      </c:pt>
                      <c:pt idx="119">
                        <c:v>105.1</c:v>
                      </c:pt>
                      <c:pt idx="120">
                        <c:v>104.85</c:v>
                      </c:pt>
                      <c:pt idx="121">
                        <c:v>107.2</c:v>
                      </c:pt>
                      <c:pt idx="122">
                        <c:v>104.55</c:v>
                      </c:pt>
                      <c:pt idx="123">
                        <c:v>103.65</c:v>
                      </c:pt>
                      <c:pt idx="124">
                        <c:v>104</c:v>
                      </c:pt>
                      <c:pt idx="125">
                        <c:v>107.6</c:v>
                      </c:pt>
                      <c:pt idx="126">
                        <c:v>102.6</c:v>
                      </c:pt>
                      <c:pt idx="127">
                        <c:v>104.15</c:v>
                      </c:pt>
                      <c:pt idx="128">
                        <c:v>108.65</c:v>
                      </c:pt>
                      <c:pt idx="129">
                        <c:v>104.15</c:v>
                      </c:pt>
                      <c:pt idx="130">
                        <c:v>105.4</c:v>
                      </c:pt>
                      <c:pt idx="131">
                        <c:v>106.9</c:v>
                      </c:pt>
                      <c:pt idx="132">
                        <c:v>105.55</c:v>
                      </c:pt>
                      <c:pt idx="133">
                        <c:v>107.85</c:v>
                      </c:pt>
                      <c:pt idx="134">
                        <c:v>104</c:v>
                      </c:pt>
                      <c:pt idx="135">
                        <c:v>103.25</c:v>
                      </c:pt>
                      <c:pt idx="136">
                        <c:v>103.7</c:v>
                      </c:pt>
                      <c:pt idx="137">
                        <c:v>105.6</c:v>
                      </c:pt>
                      <c:pt idx="138">
                        <c:v>105.2</c:v>
                      </c:pt>
                      <c:pt idx="139">
                        <c:v>103.45</c:v>
                      </c:pt>
                      <c:pt idx="140">
                        <c:v>106.55</c:v>
                      </c:pt>
                      <c:pt idx="141">
                        <c:v>104.3</c:v>
                      </c:pt>
                      <c:pt idx="142">
                        <c:v>104.7</c:v>
                      </c:pt>
                      <c:pt idx="143">
                        <c:v>103.5</c:v>
                      </c:pt>
                      <c:pt idx="144">
                        <c:v>110.35</c:v>
                      </c:pt>
                      <c:pt idx="145">
                        <c:v>105.25</c:v>
                      </c:pt>
                      <c:pt idx="146">
                        <c:v>105.25</c:v>
                      </c:pt>
                      <c:pt idx="147">
                        <c:v>105.8</c:v>
                      </c:pt>
                      <c:pt idx="148">
                        <c:v>108.75</c:v>
                      </c:pt>
                      <c:pt idx="149">
                        <c:v>108.65</c:v>
                      </c:pt>
                      <c:pt idx="150">
                        <c:v>105</c:v>
                      </c:pt>
                      <c:pt idx="151">
                        <c:v>107.05</c:v>
                      </c:pt>
                      <c:pt idx="152">
                        <c:v>104.7</c:v>
                      </c:pt>
                      <c:pt idx="153">
                        <c:v>106.1</c:v>
                      </c:pt>
                      <c:pt idx="154">
                        <c:v>104.7</c:v>
                      </c:pt>
                      <c:pt idx="155">
                        <c:v>103.55</c:v>
                      </c:pt>
                      <c:pt idx="156">
                        <c:v>104.8</c:v>
                      </c:pt>
                      <c:pt idx="157">
                        <c:v>106.15</c:v>
                      </c:pt>
                      <c:pt idx="158">
                        <c:v>105.3</c:v>
                      </c:pt>
                      <c:pt idx="159">
                        <c:v>106.35</c:v>
                      </c:pt>
                      <c:pt idx="160">
                        <c:v>105.85</c:v>
                      </c:pt>
                      <c:pt idx="161">
                        <c:v>104.95</c:v>
                      </c:pt>
                      <c:pt idx="162">
                        <c:v>104.1</c:v>
                      </c:pt>
                      <c:pt idx="163">
                        <c:v>108.1</c:v>
                      </c:pt>
                      <c:pt idx="164">
                        <c:v>105.65</c:v>
                      </c:pt>
                      <c:pt idx="165">
                        <c:v>106.4</c:v>
                      </c:pt>
                      <c:pt idx="166">
                        <c:v>104.45</c:v>
                      </c:pt>
                      <c:pt idx="167">
                        <c:v>105.65</c:v>
                      </c:pt>
                      <c:pt idx="168">
                        <c:v>103.9</c:v>
                      </c:pt>
                      <c:pt idx="169">
                        <c:v>104.8</c:v>
                      </c:pt>
                      <c:pt idx="170">
                        <c:v>105.6</c:v>
                      </c:pt>
                      <c:pt idx="171">
                        <c:v>107.2</c:v>
                      </c:pt>
                      <c:pt idx="172">
                        <c:v>106.9</c:v>
                      </c:pt>
                      <c:pt idx="173">
                        <c:v>104.4</c:v>
                      </c:pt>
                      <c:pt idx="174">
                        <c:v>104.55</c:v>
                      </c:pt>
                      <c:pt idx="175">
                        <c:v>106.1</c:v>
                      </c:pt>
                      <c:pt idx="176">
                        <c:v>105.35</c:v>
                      </c:pt>
                      <c:pt idx="177">
                        <c:v>107.45</c:v>
                      </c:pt>
                      <c:pt idx="178">
                        <c:v>103.75</c:v>
                      </c:pt>
                      <c:pt idx="179">
                        <c:v>104.8</c:v>
                      </c:pt>
                      <c:pt idx="180">
                        <c:v>105.85</c:v>
                      </c:pt>
                      <c:pt idx="181">
                        <c:v>105.2</c:v>
                      </c:pt>
                      <c:pt idx="182">
                        <c:v>106.45</c:v>
                      </c:pt>
                      <c:pt idx="183">
                        <c:v>105.15</c:v>
                      </c:pt>
                      <c:pt idx="184">
                        <c:v>106.1</c:v>
                      </c:pt>
                      <c:pt idx="185">
                        <c:v>103.35</c:v>
                      </c:pt>
                      <c:pt idx="186">
                        <c:v>103.6</c:v>
                      </c:pt>
                      <c:pt idx="187">
                        <c:v>104.35</c:v>
                      </c:pt>
                      <c:pt idx="188">
                        <c:v>104.95</c:v>
                      </c:pt>
                      <c:pt idx="189">
                        <c:v>104.25</c:v>
                      </c:pt>
                      <c:pt idx="190">
                        <c:v>105.85</c:v>
                      </c:pt>
                      <c:pt idx="191">
                        <c:v>106.4</c:v>
                      </c:pt>
                      <c:pt idx="192">
                        <c:v>104.25</c:v>
                      </c:pt>
                      <c:pt idx="193">
                        <c:v>107.6</c:v>
                      </c:pt>
                      <c:pt idx="194">
                        <c:v>107.05</c:v>
                      </c:pt>
                      <c:pt idx="195">
                        <c:v>104.25</c:v>
                      </c:pt>
                      <c:pt idx="196">
                        <c:v>104.45</c:v>
                      </c:pt>
                      <c:pt idx="197">
                        <c:v>103.8</c:v>
                      </c:pt>
                      <c:pt idx="198">
                        <c:v>104.35</c:v>
                      </c:pt>
                      <c:pt idx="199">
                        <c:v>103.85</c:v>
                      </c:pt>
                      <c:pt idx="200">
                        <c:v>106.05</c:v>
                      </c:pt>
                      <c:pt idx="201">
                        <c:v>104.25</c:v>
                      </c:pt>
                      <c:pt idx="202">
                        <c:v>105</c:v>
                      </c:pt>
                      <c:pt idx="203">
                        <c:v>105</c:v>
                      </c:pt>
                      <c:pt idx="204">
                        <c:v>103.65</c:v>
                      </c:pt>
                      <c:pt idx="205">
                        <c:v>104.2</c:v>
                      </c:pt>
                      <c:pt idx="206">
                        <c:v>105.5</c:v>
                      </c:pt>
                      <c:pt idx="207">
                        <c:v>107.05</c:v>
                      </c:pt>
                      <c:pt idx="208">
                        <c:v>103.75</c:v>
                      </c:pt>
                      <c:pt idx="209">
                        <c:v>108.15</c:v>
                      </c:pt>
                      <c:pt idx="210">
                        <c:v>105.85</c:v>
                      </c:pt>
                      <c:pt idx="211">
                        <c:v>105.8</c:v>
                      </c:pt>
                      <c:pt idx="212">
                        <c:v>103.45</c:v>
                      </c:pt>
                      <c:pt idx="213">
                        <c:v>104.6</c:v>
                      </c:pt>
                      <c:pt idx="214">
                        <c:v>104.9</c:v>
                      </c:pt>
                      <c:pt idx="215">
                        <c:v>106.05</c:v>
                      </c:pt>
                      <c:pt idx="216">
                        <c:v>105.45</c:v>
                      </c:pt>
                      <c:pt idx="217">
                        <c:v>107.25</c:v>
                      </c:pt>
                      <c:pt idx="218">
                        <c:v>104.75</c:v>
                      </c:pt>
                      <c:pt idx="219">
                        <c:v>105.75</c:v>
                      </c:pt>
                      <c:pt idx="220">
                        <c:v>106.1</c:v>
                      </c:pt>
                      <c:pt idx="221">
                        <c:v>106.25</c:v>
                      </c:pt>
                      <c:pt idx="222">
                        <c:v>108.1</c:v>
                      </c:pt>
                      <c:pt idx="223">
                        <c:v>105.3</c:v>
                      </c:pt>
                      <c:pt idx="224">
                        <c:v>105.15</c:v>
                      </c:pt>
                      <c:pt idx="225">
                        <c:v>105.15</c:v>
                      </c:pt>
                      <c:pt idx="226">
                        <c:v>104.45</c:v>
                      </c:pt>
                      <c:pt idx="227">
                        <c:v>105.05</c:v>
                      </c:pt>
                      <c:pt idx="228">
                        <c:v>104.65</c:v>
                      </c:pt>
                      <c:pt idx="229">
                        <c:v>104.2</c:v>
                      </c:pt>
                      <c:pt idx="230">
                        <c:v>103.85</c:v>
                      </c:pt>
                      <c:pt idx="231">
                        <c:v>106.1</c:v>
                      </c:pt>
                      <c:pt idx="232">
                        <c:v>103.6</c:v>
                      </c:pt>
                      <c:pt idx="233">
                        <c:v>104.5</c:v>
                      </c:pt>
                      <c:pt idx="234">
                        <c:v>104.8</c:v>
                      </c:pt>
                      <c:pt idx="235">
                        <c:v>104.8</c:v>
                      </c:pt>
                      <c:pt idx="236">
                        <c:v>104.25</c:v>
                      </c:pt>
                      <c:pt idx="237">
                        <c:v>106</c:v>
                      </c:pt>
                      <c:pt idx="238">
                        <c:v>105.35</c:v>
                      </c:pt>
                      <c:pt idx="239">
                        <c:v>103.6</c:v>
                      </c:pt>
                      <c:pt idx="240">
                        <c:v>106.15</c:v>
                      </c:pt>
                      <c:pt idx="241">
                        <c:v>105.35</c:v>
                      </c:pt>
                      <c:pt idx="242">
                        <c:v>105.5</c:v>
                      </c:pt>
                      <c:pt idx="243">
                        <c:v>103.75</c:v>
                      </c:pt>
                      <c:pt idx="244">
                        <c:v>104.05</c:v>
                      </c:pt>
                      <c:pt idx="245">
                        <c:v>105.55</c:v>
                      </c:pt>
                      <c:pt idx="246">
                        <c:v>104.5</c:v>
                      </c:pt>
                      <c:pt idx="247">
                        <c:v>105.1</c:v>
                      </c:pt>
                      <c:pt idx="248">
                        <c:v>107.65</c:v>
                      </c:pt>
                      <c:pt idx="249">
                        <c:v>105.05</c:v>
                      </c:pt>
                      <c:pt idx="250">
                        <c:v>105.55</c:v>
                      </c:pt>
                      <c:pt idx="251">
                        <c:v>105.2</c:v>
                      </c:pt>
                      <c:pt idx="252">
                        <c:v>104.5</c:v>
                      </c:pt>
                      <c:pt idx="253">
                        <c:v>105.25</c:v>
                      </c:pt>
                      <c:pt idx="254">
                        <c:v>109.45</c:v>
                      </c:pt>
                      <c:pt idx="255">
                        <c:v>104.25</c:v>
                      </c:pt>
                      <c:pt idx="256">
                        <c:v>104.05</c:v>
                      </c:pt>
                      <c:pt idx="257">
                        <c:v>105</c:v>
                      </c:pt>
                      <c:pt idx="258">
                        <c:v>104.75</c:v>
                      </c:pt>
                      <c:pt idx="259">
                        <c:v>105.25</c:v>
                      </c:pt>
                      <c:pt idx="260">
                        <c:v>104.95</c:v>
                      </c:pt>
                      <c:pt idx="261">
                        <c:v>104.6</c:v>
                      </c:pt>
                      <c:pt idx="262">
                        <c:v>103.6</c:v>
                      </c:pt>
                      <c:pt idx="263">
                        <c:v>107.7</c:v>
                      </c:pt>
                      <c:pt idx="264">
                        <c:v>106.2</c:v>
                      </c:pt>
                      <c:pt idx="265">
                        <c:v>108.7</c:v>
                      </c:pt>
                      <c:pt idx="266">
                        <c:v>104.55</c:v>
                      </c:pt>
                      <c:pt idx="267">
                        <c:v>103.9</c:v>
                      </c:pt>
                      <c:pt idx="268">
                        <c:v>104.3</c:v>
                      </c:pt>
                      <c:pt idx="269">
                        <c:v>104.5</c:v>
                      </c:pt>
                      <c:pt idx="270">
                        <c:v>104.9</c:v>
                      </c:pt>
                      <c:pt idx="271">
                        <c:v>103.1</c:v>
                      </c:pt>
                      <c:pt idx="272">
                        <c:v>103.9</c:v>
                      </c:pt>
                      <c:pt idx="273">
                        <c:v>105</c:v>
                      </c:pt>
                      <c:pt idx="274">
                        <c:v>106.5</c:v>
                      </c:pt>
                      <c:pt idx="275">
                        <c:v>106.45</c:v>
                      </c:pt>
                      <c:pt idx="276">
                        <c:v>105.9</c:v>
                      </c:pt>
                      <c:pt idx="277">
                        <c:v>103.95</c:v>
                      </c:pt>
                      <c:pt idx="278">
                        <c:v>104.25</c:v>
                      </c:pt>
                      <c:pt idx="279">
                        <c:v>105.6</c:v>
                      </c:pt>
                      <c:pt idx="280">
                        <c:v>105.65</c:v>
                      </c:pt>
                      <c:pt idx="281">
                        <c:v>105.25</c:v>
                      </c:pt>
                      <c:pt idx="282">
                        <c:v>105.5</c:v>
                      </c:pt>
                      <c:pt idx="283">
                        <c:v>103.65</c:v>
                      </c:pt>
                      <c:pt idx="284">
                        <c:v>105.1</c:v>
                      </c:pt>
                      <c:pt idx="285">
                        <c:v>104.4</c:v>
                      </c:pt>
                      <c:pt idx="286">
                        <c:v>104</c:v>
                      </c:pt>
                      <c:pt idx="287">
                        <c:v>106.55</c:v>
                      </c:pt>
                      <c:pt idx="288">
                        <c:v>104.45</c:v>
                      </c:pt>
                      <c:pt idx="289">
                        <c:v>104.8</c:v>
                      </c:pt>
                      <c:pt idx="290">
                        <c:v>105.3</c:v>
                      </c:pt>
                      <c:pt idx="291">
                        <c:v>104.15</c:v>
                      </c:pt>
                      <c:pt idx="292">
                        <c:v>105.7</c:v>
                      </c:pt>
                      <c:pt idx="293">
                        <c:v>105.4</c:v>
                      </c:pt>
                      <c:pt idx="294">
                        <c:v>103.75</c:v>
                      </c:pt>
                      <c:pt idx="295">
                        <c:v>104.2</c:v>
                      </c:pt>
                      <c:pt idx="296">
                        <c:v>106.15</c:v>
                      </c:pt>
                      <c:pt idx="297">
                        <c:v>104.1</c:v>
                      </c:pt>
                      <c:pt idx="298">
                        <c:v>104.85</c:v>
                      </c:pt>
                      <c:pt idx="299">
                        <c:v>104.05</c:v>
                      </c:pt>
                      <c:pt idx="300">
                        <c:v>105.85</c:v>
                      </c:pt>
                      <c:pt idx="301">
                        <c:v>103.95</c:v>
                      </c:pt>
                      <c:pt idx="302">
                        <c:v>106.8</c:v>
                      </c:pt>
                      <c:pt idx="303">
                        <c:v>105.05</c:v>
                      </c:pt>
                      <c:pt idx="304">
                        <c:v>104.4</c:v>
                      </c:pt>
                      <c:pt idx="305">
                        <c:v>104.4</c:v>
                      </c:pt>
                      <c:pt idx="306">
                        <c:v>106.55</c:v>
                      </c:pt>
                      <c:pt idx="307">
                        <c:v>104.6</c:v>
                      </c:pt>
                      <c:pt idx="308">
                        <c:v>105.6</c:v>
                      </c:pt>
                      <c:pt idx="309">
                        <c:v>106.5</c:v>
                      </c:pt>
                      <c:pt idx="310">
                        <c:v>103.7</c:v>
                      </c:pt>
                      <c:pt idx="311">
                        <c:v>104.1</c:v>
                      </c:pt>
                      <c:pt idx="312">
                        <c:v>105</c:v>
                      </c:pt>
                      <c:pt idx="313">
                        <c:v>104.2</c:v>
                      </c:pt>
                      <c:pt idx="314">
                        <c:v>105.95</c:v>
                      </c:pt>
                      <c:pt idx="315">
                        <c:v>107.35</c:v>
                      </c:pt>
                      <c:pt idx="316">
                        <c:v>104</c:v>
                      </c:pt>
                      <c:pt idx="317">
                        <c:v>105.55</c:v>
                      </c:pt>
                      <c:pt idx="318">
                        <c:v>104.2</c:v>
                      </c:pt>
                      <c:pt idx="319">
                        <c:v>104.5</c:v>
                      </c:pt>
                      <c:pt idx="320">
                        <c:v>104.8</c:v>
                      </c:pt>
                      <c:pt idx="321">
                        <c:v>105.25</c:v>
                      </c:pt>
                      <c:pt idx="322">
                        <c:v>105.6</c:v>
                      </c:pt>
                      <c:pt idx="323">
                        <c:v>106.8</c:v>
                      </c:pt>
                      <c:pt idx="324">
                        <c:v>105.5</c:v>
                      </c:pt>
                      <c:pt idx="325">
                        <c:v>105.95</c:v>
                      </c:pt>
                      <c:pt idx="326">
                        <c:v>105.35</c:v>
                      </c:pt>
                      <c:pt idx="327">
                        <c:v>104.2</c:v>
                      </c:pt>
                      <c:pt idx="328">
                        <c:v>104.35</c:v>
                      </c:pt>
                      <c:pt idx="329">
                        <c:v>105.7</c:v>
                      </c:pt>
                      <c:pt idx="330">
                        <c:v>104.5</c:v>
                      </c:pt>
                      <c:pt idx="331">
                        <c:v>103.95</c:v>
                      </c:pt>
                      <c:pt idx="332">
                        <c:v>104.1</c:v>
                      </c:pt>
                      <c:pt idx="333">
                        <c:v>104.55</c:v>
                      </c:pt>
                      <c:pt idx="334">
                        <c:v>106.4</c:v>
                      </c:pt>
                      <c:pt idx="335">
                        <c:v>105.45</c:v>
                      </c:pt>
                      <c:pt idx="336">
                        <c:v>103.4</c:v>
                      </c:pt>
                      <c:pt idx="337">
                        <c:v>104.5</c:v>
                      </c:pt>
                      <c:pt idx="338">
                        <c:v>105</c:v>
                      </c:pt>
                      <c:pt idx="339">
                        <c:v>104.1</c:v>
                      </c:pt>
                      <c:pt idx="340">
                        <c:v>105.35</c:v>
                      </c:pt>
                      <c:pt idx="341">
                        <c:v>105.05</c:v>
                      </c:pt>
                      <c:pt idx="342">
                        <c:v>104.9</c:v>
                      </c:pt>
                      <c:pt idx="343">
                        <c:v>105.4</c:v>
                      </c:pt>
                      <c:pt idx="344">
                        <c:v>104.8</c:v>
                      </c:pt>
                      <c:pt idx="345">
                        <c:v>104.35</c:v>
                      </c:pt>
                      <c:pt idx="346">
                        <c:v>105.3</c:v>
                      </c:pt>
                      <c:pt idx="347">
                        <c:v>105.75</c:v>
                      </c:pt>
                      <c:pt idx="348">
                        <c:v>105.95</c:v>
                      </c:pt>
                      <c:pt idx="349">
                        <c:v>104.05</c:v>
                      </c:pt>
                      <c:pt idx="350">
                        <c:v>106.15</c:v>
                      </c:pt>
                      <c:pt idx="351">
                        <c:v>104.95</c:v>
                      </c:pt>
                      <c:pt idx="352">
                        <c:v>105.85</c:v>
                      </c:pt>
                      <c:pt idx="353">
                        <c:v>104.8</c:v>
                      </c:pt>
                      <c:pt idx="354">
                        <c:v>105.05</c:v>
                      </c:pt>
                      <c:pt idx="355">
                        <c:v>105</c:v>
                      </c:pt>
                      <c:pt idx="356">
                        <c:v>104.25</c:v>
                      </c:pt>
                      <c:pt idx="357">
                        <c:v>105.1</c:v>
                      </c:pt>
                      <c:pt idx="358">
                        <c:v>105.8</c:v>
                      </c:pt>
                      <c:pt idx="359">
                        <c:v>104.15</c:v>
                      </c:pt>
                      <c:pt idx="360">
                        <c:v>105.65</c:v>
                      </c:pt>
                      <c:pt idx="361">
                        <c:v>107.2</c:v>
                      </c:pt>
                      <c:pt idx="362">
                        <c:v>105.15</c:v>
                      </c:pt>
                      <c:pt idx="363">
                        <c:v>104.05</c:v>
                      </c:pt>
                      <c:pt idx="364">
                        <c:v>105.05</c:v>
                      </c:pt>
                      <c:pt idx="365">
                        <c:v>104.35</c:v>
                      </c:pt>
                      <c:pt idx="366">
                        <c:v>104.5</c:v>
                      </c:pt>
                      <c:pt idx="367">
                        <c:v>105.35</c:v>
                      </c:pt>
                      <c:pt idx="368">
                        <c:v>104.65</c:v>
                      </c:pt>
                      <c:pt idx="369">
                        <c:v>104.75</c:v>
                      </c:pt>
                      <c:pt idx="370">
                        <c:v>103.45</c:v>
                      </c:pt>
                      <c:pt idx="371">
                        <c:v>104.8</c:v>
                      </c:pt>
                      <c:pt idx="372">
                        <c:v>104.15</c:v>
                      </c:pt>
                      <c:pt idx="373">
                        <c:v>106</c:v>
                      </c:pt>
                      <c:pt idx="374">
                        <c:v>104.8</c:v>
                      </c:pt>
                      <c:pt idx="375">
                        <c:v>105.4</c:v>
                      </c:pt>
                      <c:pt idx="376">
                        <c:v>103.6</c:v>
                      </c:pt>
                      <c:pt idx="377">
                        <c:v>103.75</c:v>
                      </c:pt>
                      <c:pt idx="378">
                        <c:v>105.4</c:v>
                      </c:pt>
                      <c:pt idx="379">
                        <c:v>105.25</c:v>
                      </c:pt>
                      <c:pt idx="380">
                        <c:v>104.9</c:v>
                      </c:pt>
                      <c:pt idx="381">
                        <c:v>105.3</c:v>
                      </c:pt>
                      <c:pt idx="382">
                        <c:v>103.8</c:v>
                      </c:pt>
                      <c:pt idx="383">
                        <c:v>106.4</c:v>
                      </c:pt>
                      <c:pt idx="384">
                        <c:v>104.1</c:v>
                      </c:pt>
                      <c:pt idx="385">
                        <c:v>105.45</c:v>
                      </c:pt>
                      <c:pt idx="386">
                        <c:v>105.1</c:v>
                      </c:pt>
                      <c:pt idx="387">
                        <c:v>104.3</c:v>
                      </c:pt>
                      <c:pt idx="388">
                        <c:v>105.2</c:v>
                      </c:pt>
                      <c:pt idx="389">
                        <c:v>104.6</c:v>
                      </c:pt>
                      <c:pt idx="390">
                        <c:v>104.25</c:v>
                      </c:pt>
                      <c:pt idx="391">
                        <c:v>105.4</c:v>
                      </c:pt>
                      <c:pt idx="392">
                        <c:v>105.55</c:v>
                      </c:pt>
                      <c:pt idx="393">
                        <c:v>105.95</c:v>
                      </c:pt>
                      <c:pt idx="394">
                        <c:v>104.85</c:v>
                      </c:pt>
                      <c:pt idx="395">
                        <c:v>105.05</c:v>
                      </c:pt>
                      <c:pt idx="396">
                        <c:v>105.7</c:v>
                      </c:pt>
                      <c:pt idx="397">
                        <c:v>104.1</c:v>
                      </c:pt>
                      <c:pt idx="398">
                        <c:v>105.35</c:v>
                      </c:pt>
                      <c:pt idx="399">
                        <c:v>103.9</c:v>
                      </c:pt>
                      <c:pt idx="400">
                        <c:v>103.05</c:v>
                      </c:pt>
                      <c:pt idx="401">
                        <c:v>105.35</c:v>
                      </c:pt>
                      <c:pt idx="402">
                        <c:v>105.4</c:v>
                      </c:pt>
                      <c:pt idx="403">
                        <c:v>106.25</c:v>
                      </c:pt>
                      <c:pt idx="404">
                        <c:v>106.6</c:v>
                      </c:pt>
                      <c:pt idx="405">
                        <c:v>105.55</c:v>
                      </c:pt>
                      <c:pt idx="406">
                        <c:v>103.15</c:v>
                      </c:pt>
                      <c:pt idx="407">
                        <c:v>103.45</c:v>
                      </c:pt>
                      <c:pt idx="408">
                        <c:v>104.45</c:v>
                      </c:pt>
                      <c:pt idx="409">
                        <c:v>103.35</c:v>
                      </c:pt>
                      <c:pt idx="410">
                        <c:v>107.65</c:v>
                      </c:pt>
                      <c:pt idx="411">
                        <c:v>106.25</c:v>
                      </c:pt>
                      <c:pt idx="412">
                        <c:v>104.15</c:v>
                      </c:pt>
                      <c:pt idx="413">
                        <c:v>105.4</c:v>
                      </c:pt>
                      <c:pt idx="414">
                        <c:v>105.05</c:v>
                      </c:pt>
                      <c:pt idx="415">
                        <c:v>106.45</c:v>
                      </c:pt>
                      <c:pt idx="416">
                        <c:v>104.05</c:v>
                      </c:pt>
                      <c:pt idx="417">
                        <c:v>105.45</c:v>
                      </c:pt>
                      <c:pt idx="418">
                        <c:v>106.75</c:v>
                      </c:pt>
                      <c:pt idx="419">
                        <c:v>105.05</c:v>
                      </c:pt>
                      <c:pt idx="420">
                        <c:v>105</c:v>
                      </c:pt>
                      <c:pt idx="421">
                        <c:v>104.95</c:v>
                      </c:pt>
                      <c:pt idx="422">
                        <c:v>106.35</c:v>
                      </c:pt>
                      <c:pt idx="423">
                        <c:v>103.4</c:v>
                      </c:pt>
                      <c:pt idx="424">
                        <c:v>104.4</c:v>
                      </c:pt>
                      <c:pt idx="425">
                        <c:v>107.2</c:v>
                      </c:pt>
                      <c:pt idx="426">
                        <c:v>105.5</c:v>
                      </c:pt>
                      <c:pt idx="427">
                        <c:v>103.95</c:v>
                      </c:pt>
                      <c:pt idx="428">
                        <c:v>105.1</c:v>
                      </c:pt>
                      <c:pt idx="429">
                        <c:v>104.95</c:v>
                      </c:pt>
                      <c:pt idx="430">
                        <c:v>105</c:v>
                      </c:pt>
                      <c:pt idx="431">
                        <c:v>107.05</c:v>
                      </c:pt>
                      <c:pt idx="432">
                        <c:v>107.1</c:v>
                      </c:pt>
                      <c:pt idx="433">
                        <c:v>105.15</c:v>
                      </c:pt>
                      <c:pt idx="434">
                        <c:v>104.95</c:v>
                      </c:pt>
                      <c:pt idx="435">
                        <c:v>104.55</c:v>
                      </c:pt>
                      <c:pt idx="436">
                        <c:v>103.85</c:v>
                      </c:pt>
                      <c:pt idx="437">
                        <c:v>104.65</c:v>
                      </c:pt>
                      <c:pt idx="438">
                        <c:v>106.4</c:v>
                      </c:pt>
                      <c:pt idx="439">
                        <c:v>103.65</c:v>
                      </c:pt>
                      <c:pt idx="440">
                        <c:v>105.1</c:v>
                      </c:pt>
                      <c:pt idx="441">
                        <c:v>104.95</c:v>
                      </c:pt>
                      <c:pt idx="442">
                        <c:v>105.15</c:v>
                      </c:pt>
                      <c:pt idx="443">
                        <c:v>104.95</c:v>
                      </c:pt>
                      <c:pt idx="444">
                        <c:v>106.3</c:v>
                      </c:pt>
                      <c:pt idx="445">
                        <c:v>105.5</c:v>
                      </c:pt>
                      <c:pt idx="446">
                        <c:v>104.35</c:v>
                      </c:pt>
                      <c:pt idx="447">
                        <c:v>105.15</c:v>
                      </c:pt>
                      <c:pt idx="448">
                        <c:v>104.15</c:v>
                      </c:pt>
                      <c:pt idx="449">
                        <c:v>105</c:v>
                      </c:pt>
                      <c:pt idx="450">
                        <c:v>104.2</c:v>
                      </c:pt>
                      <c:pt idx="451">
                        <c:v>105.05</c:v>
                      </c:pt>
                      <c:pt idx="452">
                        <c:v>104.15</c:v>
                      </c:pt>
                      <c:pt idx="453">
                        <c:v>104.95</c:v>
                      </c:pt>
                      <c:pt idx="454">
                        <c:v>104.9</c:v>
                      </c:pt>
                      <c:pt idx="455">
                        <c:v>103.6</c:v>
                      </c:pt>
                      <c:pt idx="456">
                        <c:v>104.35</c:v>
                      </c:pt>
                      <c:pt idx="457">
                        <c:v>105.05</c:v>
                      </c:pt>
                      <c:pt idx="458">
                        <c:v>104.8</c:v>
                      </c:pt>
                      <c:pt idx="459">
                        <c:v>107.4</c:v>
                      </c:pt>
                      <c:pt idx="460">
                        <c:v>104.15</c:v>
                      </c:pt>
                      <c:pt idx="461">
                        <c:v>104.95</c:v>
                      </c:pt>
                      <c:pt idx="462">
                        <c:v>105.2</c:v>
                      </c:pt>
                      <c:pt idx="463">
                        <c:v>103.95</c:v>
                      </c:pt>
                      <c:pt idx="464">
                        <c:v>103.9</c:v>
                      </c:pt>
                      <c:pt idx="465">
                        <c:v>105</c:v>
                      </c:pt>
                      <c:pt idx="466">
                        <c:v>103.95</c:v>
                      </c:pt>
                      <c:pt idx="467">
                        <c:v>104.3</c:v>
                      </c:pt>
                      <c:pt idx="468">
                        <c:v>104.4</c:v>
                      </c:pt>
                      <c:pt idx="469">
                        <c:v>105.1</c:v>
                      </c:pt>
                      <c:pt idx="470">
                        <c:v>105.4</c:v>
                      </c:pt>
                      <c:pt idx="471">
                        <c:v>106.2</c:v>
                      </c:pt>
                      <c:pt idx="472">
                        <c:v>105.9</c:v>
                      </c:pt>
                      <c:pt idx="473">
                        <c:v>103.75</c:v>
                      </c:pt>
                      <c:pt idx="474">
                        <c:v>104.65</c:v>
                      </c:pt>
                      <c:pt idx="475">
                        <c:v>104.75</c:v>
                      </c:pt>
                      <c:pt idx="476">
                        <c:v>105.25</c:v>
                      </c:pt>
                      <c:pt idx="477">
                        <c:v>104.5</c:v>
                      </c:pt>
                      <c:pt idx="478">
                        <c:v>107.25</c:v>
                      </c:pt>
                      <c:pt idx="479">
                        <c:v>105.1</c:v>
                      </c:pt>
                      <c:pt idx="480">
                        <c:v>105.2</c:v>
                      </c:pt>
                      <c:pt idx="481">
                        <c:v>105.35</c:v>
                      </c:pt>
                      <c:pt idx="482">
                        <c:v>104.75</c:v>
                      </c:pt>
                      <c:pt idx="483">
                        <c:v>104.7</c:v>
                      </c:pt>
                      <c:pt idx="484">
                        <c:v>104.7</c:v>
                      </c:pt>
                      <c:pt idx="485">
                        <c:v>105.2</c:v>
                      </c:pt>
                      <c:pt idx="486">
                        <c:v>104.85</c:v>
                      </c:pt>
                      <c:pt idx="487">
                        <c:v>105.5</c:v>
                      </c:pt>
                      <c:pt idx="488">
                        <c:v>104.7</c:v>
                      </c:pt>
                      <c:pt idx="489">
                        <c:v>104.45</c:v>
                      </c:pt>
                      <c:pt idx="490">
                        <c:v>105</c:v>
                      </c:pt>
                      <c:pt idx="491">
                        <c:v>105.5</c:v>
                      </c:pt>
                      <c:pt idx="492">
                        <c:v>105.3</c:v>
                      </c:pt>
                      <c:pt idx="493">
                        <c:v>104.6</c:v>
                      </c:pt>
                      <c:pt idx="494">
                        <c:v>104.45</c:v>
                      </c:pt>
                      <c:pt idx="495">
                        <c:v>106.4</c:v>
                      </c:pt>
                      <c:pt idx="496">
                        <c:v>104.45</c:v>
                      </c:pt>
                      <c:pt idx="497">
                        <c:v>105.6</c:v>
                      </c:pt>
                      <c:pt idx="498">
                        <c:v>104.7</c:v>
                      </c:pt>
                      <c:pt idx="499">
                        <c:v>104.75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2B-45C5-8737-4ABBAD4E48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p7x7!$C$1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p7x7!$A$2:$A$501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p7x7!$C$2:$C$501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2.9367655563043114</c:v>
                      </c:pt>
                      <c:pt idx="1">
                        <c:v>4.9664092767456021</c:v>
                      </c:pt>
                      <c:pt idx="2">
                        <c:v>6.5545802001712961</c:v>
                      </c:pt>
                      <c:pt idx="3">
                        <c:v>5.8825347435572244</c:v>
                      </c:pt>
                      <c:pt idx="4">
                        <c:v>13.667860198730235</c:v>
                      </c:pt>
                      <c:pt idx="5">
                        <c:v>18.043448805016748</c:v>
                      </c:pt>
                      <c:pt idx="6">
                        <c:v>16.752907195501159</c:v>
                      </c:pt>
                      <c:pt idx="7">
                        <c:v>18.218367341819761</c:v>
                      </c:pt>
                      <c:pt idx="8">
                        <c:v>26.565410442451366</c:v>
                      </c:pt>
                      <c:pt idx="9">
                        <c:v>27.278549823650451</c:v>
                      </c:pt>
                      <c:pt idx="10">
                        <c:v>17.125681156821983</c:v>
                      </c:pt>
                      <c:pt idx="11">
                        <c:v>38.482344975988795</c:v>
                      </c:pt>
                      <c:pt idx="12">
                        <c:v>37.559511304224998</c:v>
                      </c:pt>
                      <c:pt idx="13">
                        <c:v>27.459740771027629</c:v>
                      </c:pt>
                      <c:pt idx="14">
                        <c:v>24.870857665743792</c:v>
                      </c:pt>
                      <c:pt idx="15">
                        <c:v>31.321412287346909</c:v>
                      </c:pt>
                      <c:pt idx="16">
                        <c:v>33.729222428538399</c:v>
                      </c:pt>
                      <c:pt idx="17">
                        <c:v>38.507901126168854</c:v>
                      </c:pt>
                      <c:pt idx="18">
                        <c:v>47.854005610219318</c:v>
                      </c:pt>
                      <c:pt idx="19">
                        <c:v>35.32411768905412</c:v>
                      </c:pt>
                      <c:pt idx="20">
                        <c:v>36.962442297975869</c:v>
                      </c:pt>
                      <c:pt idx="21">
                        <c:v>40.619147635061978</c:v>
                      </c:pt>
                      <c:pt idx="22">
                        <c:v>49.734190223124791</c:v>
                      </c:pt>
                      <c:pt idx="23">
                        <c:v>40.331414922173025</c:v>
                      </c:pt>
                      <c:pt idx="24">
                        <c:v>46.337730679234696</c:v>
                      </c:pt>
                      <c:pt idx="25">
                        <c:v>40.385466318539585</c:v>
                      </c:pt>
                      <c:pt idx="26">
                        <c:v>37.443508491117534</c:v>
                      </c:pt>
                      <c:pt idx="27">
                        <c:v>48.320028068106616</c:v>
                      </c:pt>
                      <c:pt idx="28">
                        <c:v>47.066398053953655</c:v>
                      </c:pt>
                      <c:pt idx="29">
                        <c:v>39.502886899146276</c:v>
                      </c:pt>
                      <c:pt idx="30">
                        <c:v>46.01270210945016</c:v>
                      </c:pt>
                      <c:pt idx="31">
                        <c:v>49.907373598297092</c:v>
                      </c:pt>
                      <c:pt idx="32">
                        <c:v>56.499535350208397</c:v>
                      </c:pt>
                      <c:pt idx="33">
                        <c:v>51.357004358754558</c:v>
                      </c:pt>
                      <c:pt idx="34">
                        <c:v>54.005313249214041</c:v>
                      </c:pt>
                      <c:pt idx="35">
                        <c:v>50.22089396439263</c:v>
                      </c:pt>
                      <c:pt idx="36">
                        <c:v>56.425033505017737</c:v>
                      </c:pt>
                      <c:pt idx="37">
                        <c:v>46.795228590480384</c:v>
                      </c:pt>
                      <c:pt idx="38">
                        <c:v>48.787006803869524</c:v>
                      </c:pt>
                      <c:pt idx="39">
                        <c:v>58.698877064199714</c:v>
                      </c:pt>
                      <c:pt idx="40">
                        <c:v>53.709992343611304</c:v>
                      </c:pt>
                      <c:pt idx="41">
                        <c:v>58.409218839006769</c:v>
                      </c:pt>
                      <c:pt idx="42">
                        <c:v>47.793602922333307</c:v>
                      </c:pt>
                      <c:pt idx="43">
                        <c:v>64.739896022655572</c:v>
                      </c:pt>
                      <c:pt idx="44">
                        <c:v>61.262228055590846</c:v>
                      </c:pt>
                      <c:pt idx="45">
                        <c:v>59.941382514745932</c:v>
                      </c:pt>
                      <c:pt idx="46">
                        <c:v>59.561754365265436</c:v>
                      </c:pt>
                      <c:pt idx="47">
                        <c:v>58.952341157074443</c:v>
                      </c:pt>
                      <c:pt idx="48">
                        <c:v>54.559929175737466</c:v>
                      </c:pt>
                      <c:pt idx="49">
                        <c:v>49.249781515767019</c:v>
                      </c:pt>
                      <c:pt idx="50">
                        <c:v>54.069250337822595</c:v>
                      </c:pt>
                      <c:pt idx="51">
                        <c:v>61.655575290934486</c:v>
                      </c:pt>
                      <c:pt idx="52">
                        <c:v>58.075483263685541</c:v>
                      </c:pt>
                      <c:pt idx="53">
                        <c:v>62.480108271080823</c:v>
                      </c:pt>
                      <c:pt idx="54">
                        <c:v>60.974462550562507</c:v>
                      </c:pt>
                      <c:pt idx="55">
                        <c:v>61.596985987480821</c:v>
                      </c:pt>
                      <c:pt idx="56">
                        <c:v>54.771047602953345</c:v>
                      </c:pt>
                      <c:pt idx="57">
                        <c:v>55.080204424427016</c:v>
                      </c:pt>
                      <c:pt idx="58">
                        <c:v>52.725298374723437</c:v>
                      </c:pt>
                      <c:pt idx="59">
                        <c:v>44.277868794792909</c:v>
                      </c:pt>
                      <c:pt idx="60">
                        <c:v>60.956097059594569</c:v>
                      </c:pt>
                      <c:pt idx="61">
                        <c:v>58.374800876543553</c:v>
                      </c:pt>
                      <c:pt idx="62">
                        <c:v>52.958520722093944</c:v>
                      </c:pt>
                      <c:pt idx="63">
                        <c:v>55.207357473908438</c:v>
                      </c:pt>
                      <c:pt idx="64">
                        <c:v>57.644788581122953</c:v>
                      </c:pt>
                      <c:pt idx="65">
                        <c:v>47.451292406382173</c:v>
                      </c:pt>
                      <c:pt idx="66">
                        <c:v>57.910439432883479</c:v>
                      </c:pt>
                      <c:pt idx="67">
                        <c:v>51.651702545901379</c:v>
                      </c:pt>
                      <c:pt idx="68">
                        <c:v>53.775887798852594</c:v>
                      </c:pt>
                      <c:pt idx="69">
                        <c:v>63.549094852363694</c:v>
                      </c:pt>
                      <c:pt idx="70">
                        <c:v>53.153294148131828</c:v>
                      </c:pt>
                      <c:pt idx="71">
                        <c:v>57.010540799447291</c:v>
                      </c:pt>
                      <c:pt idx="72">
                        <c:v>68.908188538741172</c:v>
                      </c:pt>
                      <c:pt idx="73">
                        <c:v>60.782745287582557</c:v>
                      </c:pt>
                      <c:pt idx="74">
                        <c:v>63.726045022027051</c:v>
                      </c:pt>
                      <c:pt idx="75">
                        <c:v>52.435846838154646</c:v>
                      </c:pt>
                      <c:pt idx="76">
                        <c:v>64.42507147196315</c:v>
                      </c:pt>
                      <c:pt idx="77">
                        <c:v>46.65254012216063</c:v>
                      </c:pt>
                      <c:pt idx="78">
                        <c:v>57.673000724327679</c:v>
                      </c:pt>
                      <c:pt idx="79">
                        <c:v>56.977450814799454</c:v>
                      </c:pt>
                      <c:pt idx="80">
                        <c:v>52.886725792613063</c:v>
                      </c:pt>
                      <c:pt idx="81">
                        <c:v>46.456786151403747</c:v>
                      </c:pt>
                      <c:pt idx="82">
                        <c:v>51.576498916224253</c:v>
                      </c:pt>
                      <c:pt idx="83">
                        <c:v>55.774356718869434</c:v>
                      </c:pt>
                      <c:pt idx="84">
                        <c:v>61.210740417655565</c:v>
                      </c:pt>
                      <c:pt idx="85">
                        <c:v>49.084227007219198</c:v>
                      </c:pt>
                      <c:pt idx="86">
                        <c:v>52.469272578796755</c:v>
                      </c:pt>
                      <c:pt idx="87">
                        <c:v>58.011238723463222</c:v>
                      </c:pt>
                      <c:pt idx="88">
                        <c:v>65.163982605498035</c:v>
                      </c:pt>
                      <c:pt idx="89">
                        <c:v>52.310555309321181</c:v>
                      </c:pt>
                      <c:pt idx="90">
                        <c:v>64.199505858809758</c:v>
                      </c:pt>
                      <c:pt idx="91">
                        <c:v>59.202323157676588</c:v>
                      </c:pt>
                      <c:pt idx="92">
                        <c:v>54.967013564463784</c:v>
                      </c:pt>
                      <c:pt idx="93">
                        <c:v>55.420340190580852</c:v>
                      </c:pt>
                      <c:pt idx="94">
                        <c:v>60.246397338773292</c:v>
                      </c:pt>
                      <c:pt idx="95">
                        <c:v>60.120482652173976</c:v>
                      </c:pt>
                      <c:pt idx="96">
                        <c:v>65.59448400038724</c:v>
                      </c:pt>
                      <c:pt idx="97">
                        <c:v>57.409691722156104</c:v>
                      </c:pt>
                      <c:pt idx="98">
                        <c:v>50.992584621736505</c:v>
                      </c:pt>
                      <c:pt idx="99">
                        <c:v>61.438347732795499</c:v>
                      </c:pt>
                      <c:pt idx="100">
                        <c:v>61.493152740079367</c:v>
                      </c:pt>
                      <c:pt idx="101">
                        <c:v>61.86097344364056</c:v>
                      </c:pt>
                      <c:pt idx="102">
                        <c:v>53.537246104953837</c:v>
                      </c:pt>
                      <c:pt idx="103">
                        <c:v>61.380672334066297</c:v>
                      </c:pt>
                      <c:pt idx="104">
                        <c:v>65.835270098497659</c:v>
                      </c:pt>
                      <c:pt idx="105">
                        <c:v>65.003615138596473</c:v>
                      </c:pt>
                      <c:pt idx="106">
                        <c:v>58.730356939751154</c:v>
                      </c:pt>
                      <c:pt idx="107">
                        <c:v>57.815923561799366</c:v>
                      </c:pt>
                      <c:pt idx="108">
                        <c:v>59.010775395137976</c:v>
                      </c:pt>
                      <c:pt idx="109">
                        <c:v>61.429981664385572</c:v>
                      </c:pt>
                      <c:pt idx="110">
                        <c:v>62.024117752049506</c:v>
                      </c:pt>
                      <c:pt idx="111">
                        <c:v>58.93803468269882</c:v>
                      </c:pt>
                      <c:pt idx="112">
                        <c:v>63.867213012089096</c:v>
                      </c:pt>
                      <c:pt idx="113">
                        <c:v>59.553990408643017</c:v>
                      </c:pt>
                      <c:pt idx="114">
                        <c:v>66.913772286000011</c:v>
                      </c:pt>
                      <c:pt idx="115">
                        <c:v>57.061874092716629</c:v>
                      </c:pt>
                      <c:pt idx="116">
                        <c:v>57.393623059569109</c:v>
                      </c:pt>
                      <c:pt idx="117">
                        <c:v>70.359328129214518</c:v>
                      </c:pt>
                      <c:pt idx="118">
                        <c:v>53.806375842869684</c:v>
                      </c:pt>
                      <c:pt idx="119">
                        <c:v>62.275660778983635</c:v>
                      </c:pt>
                      <c:pt idx="120">
                        <c:v>59.274375246469695</c:v>
                      </c:pt>
                      <c:pt idx="121">
                        <c:v>53.437177294046776</c:v>
                      </c:pt>
                      <c:pt idx="122">
                        <c:v>58.518711771796049</c:v>
                      </c:pt>
                      <c:pt idx="123">
                        <c:v>56.099573136254776</c:v>
                      </c:pt>
                      <c:pt idx="124">
                        <c:v>64.38434207924567</c:v>
                      </c:pt>
                      <c:pt idx="125">
                        <c:v>63.744910454223621</c:v>
                      </c:pt>
                      <c:pt idx="126">
                        <c:v>63.701136995654679</c:v>
                      </c:pt>
                      <c:pt idx="127">
                        <c:v>68.420867434040431</c:v>
                      </c:pt>
                      <c:pt idx="128">
                        <c:v>56.998143670263723</c:v>
                      </c:pt>
                      <c:pt idx="129">
                        <c:v>63.047895573261449</c:v>
                      </c:pt>
                      <c:pt idx="130">
                        <c:v>63.628311236113824</c:v>
                      </c:pt>
                      <c:pt idx="131">
                        <c:v>62.996802895219595</c:v>
                      </c:pt>
                      <c:pt idx="132">
                        <c:v>59.414177169766162</c:v>
                      </c:pt>
                      <c:pt idx="133">
                        <c:v>57.722867486551763</c:v>
                      </c:pt>
                      <c:pt idx="134">
                        <c:v>61.384588429599276</c:v>
                      </c:pt>
                      <c:pt idx="135">
                        <c:v>72.429100230950013</c:v>
                      </c:pt>
                      <c:pt idx="136">
                        <c:v>67.515405590500023</c:v>
                      </c:pt>
                      <c:pt idx="137">
                        <c:v>59.95410648184928</c:v>
                      </c:pt>
                      <c:pt idx="138">
                        <c:v>61.834191865591649</c:v>
                      </c:pt>
                      <c:pt idx="139">
                        <c:v>66.098921671373262</c:v>
                      </c:pt>
                      <c:pt idx="140">
                        <c:v>48.704281054978885</c:v>
                      </c:pt>
                      <c:pt idx="141">
                        <c:v>63.065149105057159</c:v>
                      </c:pt>
                      <c:pt idx="142">
                        <c:v>63.556425078181391</c:v>
                      </c:pt>
                      <c:pt idx="143">
                        <c:v>70.58902278566876</c:v>
                      </c:pt>
                      <c:pt idx="144">
                        <c:v>53.27507070230034</c:v>
                      </c:pt>
                      <c:pt idx="145">
                        <c:v>62.993419303876102</c:v>
                      </c:pt>
                      <c:pt idx="146">
                        <c:v>61.781293226757612</c:v>
                      </c:pt>
                      <c:pt idx="147">
                        <c:v>53.307977472450354</c:v>
                      </c:pt>
                      <c:pt idx="148">
                        <c:v>57.958722260776973</c:v>
                      </c:pt>
                      <c:pt idx="149">
                        <c:v>61.300782139009513</c:v>
                      </c:pt>
                      <c:pt idx="150">
                        <c:v>53.308136836381138</c:v>
                      </c:pt>
                      <c:pt idx="151">
                        <c:v>50.416115628425516</c:v>
                      </c:pt>
                      <c:pt idx="152">
                        <c:v>59.470438057793523</c:v>
                      </c:pt>
                      <c:pt idx="153">
                        <c:v>58.417797439477603</c:v>
                      </c:pt>
                      <c:pt idx="154">
                        <c:v>64.787960505734006</c:v>
                      </c:pt>
                      <c:pt idx="155">
                        <c:v>68.467516327905017</c:v>
                      </c:pt>
                      <c:pt idx="156">
                        <c:v>59.404154230090185</c:v>
                      </c:pt>
                      <c:pt idx="157">
                        <c:v>56.516350897174256</c:v>
                      </c:pt>
                      <c:pt idx="158">
                        <c:v>62.220336853879886</c:v>
                      </c:pt>
                      <c:pt idx="159">
                        <c:v>57.369319208184791</c:v>
                      </c:pt>
                      <c:pt idx="160">
                        <c:v>53.322259870190138</c:v>
                      </c:pt>
                      <c:pt idx="161">
                        <c:v>60.199923609946119</c:v>
                      </c:pt>
                      <c:pt idx="162">
                        <c:v>60.328087354293075</c:v>
                      </c:pt>
                      <c:pt idx="163">
                        <c:v>53.395487315593513</c:v>
                      </c:pt>
                      <c:pt idx="164">
                        <c:v>56.984035933518463</c:v>
                      </c:pt>
                      <c:pt idx="165">
                        <c:v>57.821154430311267</c:v>
                      </c:pt>
                      <c:pt idx="166">
                        <c:v>61.249179339104501</c:v>
                      </c:pt>
                      <c:pt idx="167">
                        <c:v>57.947247022727993</c:v>
                      </c:pt>
                      <c:pt idx="168">
                        <c:v>63.935351575184924</c:v>
                      </c:pt>
                      <c:pt idx="169">
                        <c:v>63.762814465236502</c:v>
                      </c:pt>
                      <c:pt idx="170">
                        <c:v>65.458702793669133</c:v>
                      </c:pt>
                      <c:pt idx="171">
                        <c:v>54.700488453374177</c:v>
                      </c:pt>
                      <c:pt idx="172">
                        <c:v>54.765573894709391</c:v>
                      </c:pt>
                      <c:pt idx="173">
                        <c:v>65.230208359497752</c:v>
                      </c:pt>
                      <c:pt idx="174">
                        <c:v>60.480471319110777</c:v>
                      </c:pt>
                      <c:pt idx="175">
                        <c:v>63.812453114684658</c:v>
                      </c:pt>
                      <c:pt idx="176">
                        <c:v>57.245001777922631</c:v>
                      </c:pt>
                      <c:pt idx="177">
                        <c:v>54.42372730733873</c:v>
                      </c:pt>
                      <c:pt idx="178">
                        <c:v>68.576787575450012</c:v>
                      </c:pt>
                      <c:pt idx="179">
                        <c:v>60.134662793528165</c:v>
                      </c:pt>
                      <c:pt idx="180">
                        <c:v>55.60062840625865</c:v>
                      </c:pt>
                      <c:pt idx="181">
                        <c:v>60.138622248411501</c:v>
                      </c:pt>
                      <c:pt idx="182">
                        <c:v>58.480847955842513</c:v>
                      </c:pt>
                      <c:pt idx="183">
                        <c:v>59.790945601968339</c:v>
                      </c:pt>
                      <c:pt idx="184">
                        <c:v>54.064904144928541</c:v>
                      </c:pt>
                      <c:pt idx="185">
                        <c:v>65.218956189750571</c:v>
                      </c:pt>
                      <c:pt idx="186">
                        <c:v>61.204539821659601</c:v>
                      </c:pt>
                      <c:pt idx="187">
                        <c:v>64.300638267207574</c:v>
                      </c:pt>
                      <c:pt idx="188">
                        <c:v>60.983661313989259</c:v>
                      </c:pt>
                      <c:pt idx="189">
                        <c:v>61.926877197673981</c:v>
                      </c:pt>
                      <c:pt idx="190">
                        <c:v>65.606045312174572</c:v>
                      </c:pt>
                      <c:pt idx="191">
                        <c:v>54.985431565063038</c:v>
                      </c:pt>
                      <c:pt idx="192">
                        <c:v>62.618015041400021</c:v>
                      </c:pt>
                      <c:pt idx="193">
                        <c:v>62.242752511893499</c:v>
                      </c:pt>
                      <c:pt idx="194">
                        <c:v>61.225837184654623</c:v>
                      </c:pt>
                      <c:pt idx="195">
                        <c:v>66.277217564098052</c:v>
                      </c:pt>
                      <c:pt idx="196">
                        <c:v>61.37309079325513</c:v>
                      </c:pt>
                      <c:pt idx="197">
                        <c:v>65.968701530064493</c:v>
                      </c:pt>
                      <c:pt idx="198">
                        <c:v>66.676562445272083</c:v>
                      </c:pt>
                      <c:pt idx="199">
                        <c:v>67.697488725950024</c:v>
                      </c:pt>
                      <c:pt idx="200">
                        <c:v>59.57963434453351</c:v>
                      </c:pt>
                      <c:pt idx="201">
                        <c:v>63.43761761251951</c:v>
                      </c:pt>
                      <c:pt idx="202">
                        <c:v>60.545252738778252</c:v>
                      </c:pt>
                      <c:pt idx="203">
                        <c:v>59.193516677026295</c:v>
                      </c:pt>
                      <c:pt idx="204">
                        <c:v>64.472277882046427</c:v>
                      </c:pt>
                      <c:pt idx="205">
                        <c:v>71.250985853371716</c:v>
                      </c:pt>
                      <c:pt idx="206">
                        <c:v>57.010478112829183</c:v>
                      </c:pt>
                      <c:pt idx="207">
                        <c:v>51.068355622242208</c:v>
                      </c:pt>
                      <c:pt idx="208">
                        <c:v>66.412386016602753</c:v>
                      </c:pt>
                      <c:pt idx="209">
                        <c:v>55.880967665742517</c:v>
                      </c:pt>
                      <c:pt idx="210">
                        <c:v>51.191870241473758</c:v>
                      </c:pt>
                      <c:pt idx="211">
                        <c:v>57.140087176160442</c:v>
                      </c:pt>
                      <c:pt idx="212">
                        <c:v>70.869198545000003</c:v>
                      </c:pt>
                      <c:pt idx="213">
                        <c:v>60.517226221144291</c:v>
                      </c:pt>
                      <c:pt idx="214">
                        <c:v>56.38774420066126</c:v>
                      </c:pt>
                      <c:pt idx="215">
                        <c:v>55.613219343331615</c:v>
                      </c:pt>
                      <c:pt idx="216">
                        <c:v>64.613416072210413</c:v>
                      </c:pt>
                      <c:pt idx="217">
                        <c:v>53.291518785946309</c:v>
                      </c:pt>
                      <c:pt idx="218">
                        <c:v>64.106432867993547</c:v>
                      </c:pt>
                      <c:pt idx="219">
                        <c:v>57.874713176152667</c:v>
                      </c:pt>
                      <c:pt idx="220">
                        <c:v>58.793543063079234</c:v>
                      </c:pt>
                      <c:pt idx="221">
                        <c:v>57.188444819338784</c:v>
                      </c:pt>
                      <c:pt idx="222">
                        <c:v>55.7062672954699</c:v>
                      </c:pt>
                      <c:pt idx="223">
                        <c:v>64.236901581353891</c:v>
                      </c:pt>
                      <c:pt idx="224">
                        <c:v>61.254503907379714</c:v>
                      </c:pt>
                      <c:pt idx="225">
                        <c:v>62.701177843951008</c:v>
                      </c:pt>
                      <c:pt idx="226">
                        <c:v>63.961425629301502</c:v>
                      </c:pt>
                      <c:pt idx="227">
                        <c:v>60.471675533874055</c:v>
                      </c:pt>
                      <c:pt idx="228">
                        <c:v>66.885722857931356</c:v>
                      </c:pt>
                      <c:pt idx="229">
                        <c:v>66.57060739645452</c:v>
                      </c:pt>
                      <c:pt idx="230">
                        <c:v>65.996423340276863</c:v>
                      </c:pt>
                      <c:pt idx="231">
                        <c:v>56.579692052789184</c:v>
                      </c:pt>
                      <c:pt idx="232">
                        <c:v>63.898356831867048</c:v>
                      </c:pt>
                      <c:pt idx="233">
                        <c:v>62.133312805079548</c:v>
                      </c:pt>
                      <c:pt idx="234">
                        <c:v>61.723925947738259</c:v>
                      </c:pt>
                      <c:pt idx="235">
                        <c:v>64.307361262862571</c:v>
                      </c:pt>
                      <c:pt idx="236">
                        <c:v>65.788390349254101</c:v>
                      </c:pt>
                      <c:pt idx="237">
                        <c:v>60.678828807445917</c:v>
                      </c:pt>
                      <c:pt idx="238">
                        <c:v>58.648800533761587</c:v>
                      </c:pt>
                      <c:pt idx="239">
                        <c:v>72.980165550473259</c:v>
                      </c:pt>
                      <c:pt idx="240">
                        <c:v>54.708689960734873</c:v>
                      </c:pt>
                      <c:pt idx="241">
                        <c:v>58.558054621917201</c:v>
                      </c:pt>
                      <c:pt idx="242">
                        <c:v>58.32341526823334</c:v>
                      </c:pt>
                      <c:pt idx="243">
                        <c:v>62.836882272905008</c:v>
                      </c:pt>
                      <c:pt idx="244">
                        <c:v>64.481487653714936</c:v>
                      </c:pt>
                      <c:pt idx="245">
                        <c:v>54.892632964129653</c:v>
                      </c:pt>
                      <c:pt idx="246">
                        <c:v>62.172086599147839</c:v>
                      </c:pt>
                      <c:pt idx="247">
                        <c:v>58.121919376258198</c:v>
                      </c:pt>
                      <c:pt idx="248">
                        <c:v>48.113307517039075</c:v>
                      </c:pt>
                      <c:pt idx="249">
                        <c:v>66.971824737997721</c:v>
                      </c:pt>
                      <c:pt idx="250">
                        <c:v>61.49989367665269</c:v>
                      </c:pt>
                      <c:pt idx="251">
                        <c:v>60.991817968243048</c:v>
                      </c:pt>
                      <c:pt idx="252">
                        <c:v>59.06100010123324</c:v>
                      </c:pt>
                      <c:pt idx="253">
                        <c:v>61.031873292328783</c:v>
                      </c:pt>
                      <c:pt idx="254">
                        <c:v>51.208677621607634</c:v>
                      </c:pt>
                      <c:pt idx="255">
                        <c:v>64.08924144366452</c:v>
                      </c:pt>
                      <c:pt idx="256">
                        <c:v>67.552917308198076</c:v>
                      </c:pt>
                      <c:pt idx="257">
                        <c:v>58.5921335017308</c:v>
                      </c:pt>
                      <c:pt idx="258">
                        <c:v>64.770111217873236</c:v>
                      </c:pt>
                      <c:pt idx="259">
                        <c:v>61.538614040073796</c:v>
                      </c:pt>
                      <c:pt idx="260">
                        <c:v>63.566506871541812</c:v>
                      </c:pt>
                      <c:pt idx="261">
                        <c:v>63.379446997141507</c:v>
                      </c:pt>
                      <c:pt idx="262">
                        <c:v>67.765709534804927</c:v>
                      </c:pt>
                      <c:pt idx="263">
                        <c:v>50.452552481602183</c:v>
                      </c:pt>
                      <c:pt idx="264">
                        <c:v>55.455439951654952</c:v>
                      </c:pt>
                      <c:pt idx="265">
                        <c:v>51.503953429723211</c:v>
                      </c:pt>
                      <c:pt idx="266">
                        <c:v>61.62395181561898</c:v>
                      </c:pt>
                      <c:pt idx="267">
                        <c:v>68.820139017362564</c:v>
                      </c:pt>
                      <c:pt idx="268">
                        <c:v>65.59873567095002</c:v>
                      </c:pt>
                      <c:pt idx="269">
                        <c:v>62.526580536537757</c:v>
                      </c:pt>
                      <c:pt idx="270">
                        <c:v>60.026542149513844</c:v>
                      </c:pt>
                      <c:pt idx="271">
                        <c:v>72.265888065900015</c:v>
                      </c:pt>
                      <c:pt idx="272">
                        <c:v>68.493101121552854</c:v>
                      </c:pt>
                      <c:pt idx="273">
                        <c:v>65.427200436411709</c:v>
                      </c:pt>
                      <c:pt idx="274">
                        <c:v>58.222046594133566</c:v>
                      </c:pt>
                      <c:pt idx="275">
                        <c:v>53.87025990053413</c:v>
                      </c:pt>
                      <c:pt idx="276">
                        <c:v>53.695738828152187</c:v>
                      </c:pt>
                      <c:pt idx="277">
                        <c:v>64.103685648198066</c:v>
                      </c:pt>
                      <c:pt idx="278">
                        <c:v>66.234036801429824</c:v>
                      </c:pt>
                      <c:pt idx="279">
                        <c:v>60.665556219445797</c:v>
                      </c:pt>
                      <c:pt idx="280">
                        <c:v>61.446442472973459</c:v>
                      </c:pt>
                      <c:pt idx="281">
                        <c:v>60.560326639783646</c:v>
                      </c:pt>
                      <c:pt idx="282">
                        <c:v>61.194097571960675</c:v>
                      </c:pt>
                      <c:pt idx="283">
                        <c:v>68.048060775950006</c:v>
                      </c:pt>
                      <c:pt idx="284">
                        <c:v>58.009582969888314</c:v>
                      </c:pt>
                      <c:pt idx="285">
                        <c:v>64.289848176140907</c:v>
                      </c:pt>
                      <c:pt idx="286">
                        <c:v>69.102918449980024</c:v>
                      </c:pt>
                      <c:pt idx="287">
                        <c:v>60.100362698429741</c:v>
                      </c:pt>
                      <c:pt idx="288">
                        <c:v>61.759319712905004</c:v>
                      </c:pt>
                      <c:pt idx="289">
                        <c:v>61.42807738560883</c:v>
                      </c:pt>
                      <c:pt idx="290">
                        <c:v>64.34916687806205</c:v>
                      </c:pt>
                      <c:pt idx="291">
                        <c:v>65.285642299352247</c:v>
                      </c:pt>
                      <c:pt idx="292">
                        <c:v>61.3162657053863</c:v>
                      </c:pt>
                      <c:pt idx="293">
                        <c:v>60.648836811416061</c:v>
                      </c:pt>
                      <c:pt idx="294">
                        <c:v>69.475117625950006</c:v>
                      </c:pt>
                      <c:pt idx="295">
                        <c:v>63.828123325929859</c:v>
                      </c:pt>
                      <c:pt idx="296">
                        <c:v>55.701936137550696</c:v>
                      </c:pt>
                      <c:pt idx="297">
                        <c:v>60.82381533510727</c:v>
                      </c:pt>
                      <c:pt idx="298">
                        <c:v>64.12101713998608</c:v>
                      </c:pt>
                      <c:pt idx="299">
                        <c:v>64.273461674440014</c:v>
                      </c:pt>
                      <c:pt idx="300">
                        <c:v>59.259381654733865</c:v>
                      </c:pt>
                      <c:pt idx="301">
                        <c:v>68.823400457748065</c:v>
                      </c:pt>
                      <c:pt idx="302">
                        <c:v>63.248807245782551</c:v>
                      </c:pt>
                      <c:pt idx="303">
                        <c:v>59.809249225412188</c:v>
                      </c:pt>
                      <c:pt idx="304">
                        <c:v>63.518424182312557</c:v>
                      </c:pt>
                      <c:pt idx="305">
                        <c:v>64.432416289882511</c:v>
                      </c:pt>
                      <c:pt idx="306">
                        <c:v>56.506351842991975</c:v>
                      </c:pt>
                      <c:pt idx="307">
                        <c:v>64.875227747385807</c:v>
                      </c:pt>
                      <c:pt idx="308">
                        <c:v>57.853794024563442</c:v>
                      </c:pt>
                      <c:pt idx="309">
                        <c:v>57.594263238457998</c:v>
                      </c:pt>
                      <c:pt idx="310">
                        <c:v>72.176814514748202</c:v>
                      </c:pt>
                      <c:pt idx="311">
                        <c:v>61.673352448419507</c:v>
                      </c:pt>
                      <c:pt idx="312">
                        <c:v>61.103651718481046</c:v>
                      </c:pt>
                      <c:pt idx="313">
                        <c:v>59.91500413662154</c:v>
                      </c:pt>
                      <c:pt idx="314">
                        <c:v>55.612751664316683</c:v>
                      </c:pt>
                      <c:pt idx="315">
                        <c:v>60.598717322517402</c:v>
                      </c:pt>
                      <c:pt idx="316">
                        <c:v>68.538117960899996</c:v>
                      </c:pt>
                      <c:pt idx="317">
                        <c:v>52.059358090063441</c:v>
                      </c:pt>
                      <c:pt idx="318">
                        <c:v>66.51841219615757</c:v>
                      </c:pt>
                      <c:pt idx="319">
                        <c:v>62.086373859039007</c:v>
                      </c:pt>
                      <c:pt idx="320">
                        <c:v>56.686944982012236</c:v>
                      </c:pt>
                      <c:pt idx="321">
                        <c:v>60.978930204598065</c:v>
                      </c:pt>
                      <c:pt idx="322">
                        <c:v>60.610458991930841</c:v>
                      </c:pt>
                      <c:pt idx="323">
                        <c:v>59.920476544735529</c:v>
                      </c:pt>
                      <c:pt idx="324">
                        <c:v>59.440893885847025</c:v>
                      </c:pt>
                      <c:pt idx="325">
                        <c:v>57.446636198192252</c:v>
                      </c:pt>
                      <c:pt idx="326">
                        <c:v>57.614329828275039</c:v>
                      </c:pt>
                      <c:pt idx="327">
                        <c:v>69.928101593378258</c:v>
                      </c:pt>
                      <c:pt idx="328">
                        <c:v>61.852659950501128</c:v>
                      </c:pt>
                      <c:pt idx="329">
                        <c:v>57.282076628462313</c:v>
                      </c:pt>
                      <c:pt idx="330">
                        <c:v>67.006660260147143</c:v>
                      </c:pt>
                      <c:pt idx="331">
                        <c:v>64.411948373968258</c:v>
                      </c:pt>
                      <c:pt idx="332">
                        <c:v>65.421425426873256</c:v>
                      </c:pt>
                      <c:pt idx="333">
                        <c:v>68.26454978022187</c:v>
                      </c:pt>
                      <c:pt idx="334">
                        <c:v>48.656437764931518</c:v>
                      </c:pt>
                      <c:pt idx="335">
                        <c:v>62.81855108400589</c:v>
                      </c:pt>
                      <c:pt idx="336">
                        <c:v>68.977992853231399</c:v>
                      </c:pt>
                      <c:pt idx="337">
                        <c:v>63.29433211254841</c:v>
                      </c:pt>
                      <c:pt idx="338">
                        <c:v>60.920202828254915</c:v>
                      </c:pt>
                      <c:pt idx="339">
                        <c:v>63.501478096569507</c:v>
                      </c:pt>
                      <c:pt idx="340">
                        <c:v>59.90500107592203</c:v>
                      </c:pt>
                      <c:pt idx="341">
                        <c:v>60.433260727069523</c:v>
                      </c:pt>
                      <c:pt idx="342">
                        <c:v>61.045401198025743</c:v>
                      </c:pt>
                      <c:pt idx="343">
                        <c:v>53.363093110404918</c:v>
                      </c:pt>
                      <c:pt idx="344">
                        <c:v>63.773152599660612</c:v>
                      </c:pt>
                      <c:pt idx="345">
                        <c:v>65.880619031664736</c:v>
                      </c:pt>
                      <c:pt idx="346">
                        <c:v>59.123970250293233</c:v>
                      </c:pt>
                      <c:pt idx="347">
                        <c:v>57.36816966285587</c:v>
                      </c:pt>
                      <c:pt idx="348">
                        <c:v>61.461723294228101</c:v>
                      </c:pt>
                      <c:pt idx="349">
                        <c:v>63.669412420450023</c:v>
                      </c:pt>
                      <c:pt idx="350">
                        <c:v>53.554536746108354</c:v>
                      </c:pt>
                      <c:pt idx="351">
                        <c:v>59.859800551788474</c:v>
                      </c:pt>
                      <c:pt idx="352">
                        <c:v>58.690570365407986</c:v>
                      </c:pt>
                      <c:pt idx="353">
                        <c:v>62.751260459936837</c:v>
                      </c:pt>
                      <c:pt idx="354">
                        <c:v>60.068617001755946</c:v>
                      </c:pt>
                      <c:pt idx="355">
                        <c:v>61.676092473920008</c:v>
                      </c:pt>
                      <c:pt idx="356">
                        <c:v>61.855584957854738</c:v>
                      </c:pt>
                      <c:pt idx="357">
                        <c:v>56.505118159293502</c:v>
                      </c:pt>
                      <c:pt idx="358">
                        <c:v>60.556504953971931</c:v>
                      </c:pt>
                      <c:pt idx="359">
                        <c:v>69.165899522485006</c:v>
                      </c:pt>
                      <c:pt idx="360">
                        <c:v>64.167057614140305</c:v>
                      </c:pt>
                      <c:pt idx="361">
                        <c:v>54.292217276232677</c:v>
                      </c:pt>
                      <c:pt idx="362">
                        <c:v>60.995415827104239</c:v>
                      </c:pt>
                      <c:pt idx="363">
                        <c:v>63.076906078157961</c:v>
                      </c:pt>
                      <c:pt idx="364">
                        <c:v>54.126631513341309</c:v>
                      </c:pt>
                      <c:pt idx="365">
                        <c:v>61.206407330939761</c:v>
                      </c:pt>
                      <c:pt idx="366">
                        <c:v>62.405456050333555</c:v>
                      </c:pt>
                      <c:pt idx="367">
                        <c:v>63.483976014787423</c:v>
                      </c:pt>
                      <c:pt idx="368">
                        <c:v>63.673215341956578</c:v>
                      </c:pt>
                      <c:pt idx="369">
                        <c:v>62.315825058207921</c:v>
                      </c:pt>
                      <c:pt idx="370">
                        <c:v>70.824315432905024</c:v>
                      </c:pt>
                      <c:pt idx="371">
                        <c:v>58.72277215526249</c:v>
                      </c:pt>
                      <c:pt idx="372">
                        <c:v>62.588445504959942</c:v>
                      </c:pt>
                      <c:pt idx="373">
                        <c:v>61.522418373056425</c:v>
                      </c:pt>
                      <c:pt idx="374">
                        <c:v>62.542595777384165</c:v>
                      </c:pt>
                      <c:pt idx="375">
                        <c:v>62.070382240071083</c:v>
                      </c:pt>
                      <c:pt idx="376">
                        <c:v>68.735746065310011</c:v>
                      </c:pt>
                      <c:pt idx="377">
                        <c:v>68.875398591569507</c:v>
                      </c:pt>
                      <c:pt idx="378">
                        <c:v>53.932070305779085</c:v>
                      </c:pt>
                      <c:pt idx="379">
                        <c:v>59.398254299569736</c:v>
                      </c:pt>
                      <c:pt idx="380">
                        <c:v>58.98451434607955</c:v>
                      </c:pt>
                      <c:pt idx="381">
                        <c:v>64.20628355592612</c:v>
                      </c:pt>
                      <c:pt idx="382">
                        <c:v>65.48820420785502</c:v>
                      </c:pt>
                      <c:pt idx="383">
                        <c:v>66.048508483986794</c:v>
                      </c:pt>
                      <c:pt idx="384">
                        <c:v>68.134658415164523</c:v>
                      </c:pt>
                      <c:pt idx="385">
                        <c:v>55.671758665332064</c:v>
                      </c:pt>
                      <c:pt idx="386">
                        <c:v>58.436176750590434</c:v>
                      </c:pt>
                      <c:pt idx="387">
                        <c:v>67.099159323239377</c:v>
                      </c:pt>
                      <c:pt idx="388">
                        <c:v>57.749591185497003</c:v>
                      </c:pt>
                      <c:pt idx="389">
                        <c:v>62.648113961373269</c:v>
                      </c:pt>
                      <c:pt idx="390">
                        <c:v>64.516631495473248</c:v>
                      </c:pt>
                      <c:pt idx="391">
                        <c:v>59.211687677982049</c:v>
                      </c:pt>
                      <c:pt idx="392">
                        <c:v>56.873561418111763</c:v>
                      </c:pt>
                      <c:pt idx="393">
                        <c:v>56.302461925669846</c:v>
                      </c:pt>
                      <c:pt idx="394">
                        <c:v>57.36446749530959</c:v>
                      </c:pt>
                      <c:pt idx="395">
                        <c:v>61.164097237870216</c:v>
                      </c:pt>
                      <c:pt idx="396">
                        <c:v>60.703677007791555</c:v>
                      </c:pt>
                      <c:pt idx="397">
                        <c:v>64.800168276432643</c:v>
                      </c:pt>
                      <c:pt idx="398">
                        <c:v>63.098835603263254</c:v>
                      </c:pt>
                      <c:pt idx="399">
                        <c:v>64.90855077145001</c:v>
                      </c:pt>
                      <c:pt idx="400">
                        <c:v>67.797560993379008</c:v>
                      </c:pt>
                      <c:pt idx="401">
                        <c:v>57.527908317403842</c:v>
                      </c:pt>
                      <c:pt idx="402">
                        <c:v>58.852882660484752</c:v>
                      </c:pt>
                      <c:pt idx="403">
                        <c:v>57.004470577609574</c:v>
                      </c:pt>
                      <c:pt idx="404">
                        <c:v>51.416847730145705</c:v>
                      </c:pt>
                      <c:pt idx="405">
                        <c:v>60.044927871327886</c:v>
                      </c:pt>
                      <c:pt idx="406">
                        <c:v>72.480739094425914</c:v>
                      </c:pt>
                      <c:pt idx="407">
                        <c:v>68.310469695500018</c:v>
                      </c:pt>
                      <c:pt idx="408">
                        <c:v>65.119999128648061</c:v>
                      </c:pt>
                      <c:pt idx="409">
                        <c:v>68.545313619864004</c:v>
                      </c:pt>
                      <c:pt idx="410">
                        <c:v>52.775314256233628</c:v>
                      </c:pt>
                      <c:pt idx="411">
                        <c:v>53.133857697549765</c:v>
                      </c:pt>
                      <c:pt idx="412">
                        <c:v>67.07431167095001</c:v>
                      </c:pt>
                      <c:pt idx="413">
                        <c:v>61.248314577419514</c:v>
                      </c:pt>
                      <c:pt idx="414">
                        <c:v>60.055614394198059</c:v>
                      </c:pt>
                      <c:pt idx="415">
                        <c:v>54.633901118073503</c:v>
                      </c:pt>
                      <c:pt idx="416">
                        <c:v>63.838732181176205</c:v>
                      </c:pt>
                      <c:pt idx="417">
                        <c:v>57.953697884221313</c:v>
                      </c:pt>
                      <c:pt idx="418">
                        <c:v>55.25613969095108</c:v>
                      </c:pt>
                      <c:pt idx="419">
                        <c:v>61.779664342385807</c:v>
                      </c:pt>
                      <c:pt idx="420">
                        <c:v>60.35348226844394</c:v>
                      </c:pt>
                      <c:pt idx="421">
                        <c:v>59.875696630177913</c:v>
                      </c:pt>
                      <c:pt idx="422">
                        <c:v>53.949241726159983</c:v>
                      </c:pt>
                      <c:pt idx="423">
                        <c:v>68.798004012748066</c:v>
                      </c:pt>
                      <c:pt idx="424">
                        <c:v>64.322825923435815</c:v>
                      </c:pt>
                      <c:pt idx="425">
                        <c:v>59.104305643512944</c:v>
                      </c:pt>
                      <c:pt idx="426">
                        <c:v>56.913359057468348</c:v>
                      </c:pt>
                      <c:pt idx="427">
                        <c:v>65.540360714809751</c:v>
                      </c:pt>
                      <c:pt idx="428">
                        <c:v>57.928788144509078</c:v>
                      </c:pt>
                      <c:pt idx="429">
                        <c:v>57.933769761284019</c:v>
                      </c:pt>
                      <c:pt idx="430">
                        <c:v>61.578317755309754</c:v>
                      </c:pt>
                      <c:pt idx="431">
                        <c:v>53.97532559612425</c:v>
                      </c:pt>
                      <c:pt idx="432">
                        <c:v>50.404715743823203</c:v>
                      </c:pt>
                      <c:pt idx="433">
                        <c:v>57.915297308404362</c:v>
                      </c:pt>
                      <c:pt idx="434">
                        <c:v>58.537662382198832</c:v>
                      </c:pt>
                      <c:pt idx="435">
                        <c:v>66.047745113855001</c:v>
                      </c:pt>
                      <c:pt idx="436">
                        <c:v>66.90030084026003</c:v>
                      </c:pt>
                      <c:pt idx="437">
                        <c:v>62.674651884339994</c:v>
                      </c:pt>
                      <c:pt idx="438">
                        <c:v>53.691369074823754</c:v>
                      </c:pt>
                      <c:pt idx="439">
                        <c:v>67.927422109664519</c:v>
                      </c:pt>
                      <c:pt idx="440">
                        <c:v>61.334360809489553</c:v>
                      </c:pt>
                      <c:pt idx="441">
                        <c:v>64.498432614352254</c:v>
                      </c:pt>
                      <c:pt idx="442">
                        <c:v>64.327097204424504</c:v>
                      </c:pt>
                      <c:pt idx="443">
                        <c:v>64.109138641591827</c:v>
                      </c:pt>
                      <c:pt idx="444">
                        <c:v>57.66800079700603</c:v>
                      </c:pt>
                      <c:pt idx="445">
                        <c:v>59.201559668007953</c:v>
                      </c:pt>
                      <c:pt idx="446">
                        <c:v>64.200626184177722</c:v>
                      </c:pt>
                      <c:pt idx="447">
                        <c:v>56.812220436356256</c:v>
                      </c:pt>
                      <c:pt idx="448">
                        <c:v>67.278893282405022</c:v>
                      </c:pt>
                      <c:pt idx="449">
                        <c:v>58.055153047022749</c:v>
                      </c:pt>
                      <c:pt idx="450">
                        <c:v>64.604631342146007</c:v>
                      </c:pt>
                      <c:pt idx="451">
                        <c:v>58.734641945772069</c:v>
                      </c:pt>
                      <c:pt idx="452">
                        <c:v>67.418459063855011</c:v>
                      </c:pt>
                      <c:pt idx="453">
                        <c:v>60.601518535502215</c:v>
                      </c:pt>
                      <c:pt idx="454">
                        <c:v>64.486056524898515</c:v>
                      </c:pt>
                      <c:pt idx="455">
                        <c:v>69.085836834614497</c:v>
                      </c:pt>
                      <c:pt idx="456">
                        <c:v>65.61777430289338</c:v>
                      </c:pt>
                      <c:pt idx="457">
                        <c:v>60.035813887368249</c:v>
                      </c:pt>
                      <c:pt idx="458">
                        <c:v>59.376827754697253</c:v>
                      </c:pt>
                      <c:pt idx="459">
                        <c:v>54.650146535465652</c:v>
                      </c:pt>
                      <c:pt idx="460">
                        <c:v>66.878842394793338</c:v>
                      </c:pt>
                      <c:pt idx="461">
                        <c:v>62.549233593016353</c:v>
                      </c:pt>
                      <c:pt idx="462">
                        <c:v>63.355330934669759</c:v>
                      </c:pt>
                      <c:pt idx="463">
                        <c:v>63.165093675603046</c:v>
                      </c:pt>
                      <c:pt idx="464">
                        <c:v>67.735582799024257</c:v>
                      </c:pt>
                      <c:pt idx="465">
                        <c:v>59.399517943204181</c:v>
                      </c:pt>
                      <c:pt idx="466">
                        <c:v>66.611594598198081</c:v>
                      </c:pt>
                      <c:pt idx="467">
                        <c:v>61.586741843090444</c:v>
                      </c:pt>
                      <c:pt idx="468">
                        <c:v>65.277193940660965</c:v>
                      </c:pt>
                      <c:pt idx="469">
                        <c:v>61.233687258871939</c:v>
                      </c:pt>
                      <c:pt idx="470">
                        <c:v>61.866335103876374</c:v>
                      </c:pt>
                      <c:pt idx="471">
                        <c:v>52.97186112201787</c:v>
                      </c:pt>
                      <c:pt idx="472">
                        <c:v>57.608130954780883</c:v>
                      </c:pt>
                      <c:pt idx="473">
                        <c:v>67.184575125950019</c:v>
                      </c:pt>
                      <c:pt idx="474">
                        <c:v>64.144853201322263</c:v>
                      </c:pt>
                      <c:pt idx="475">
                        <c:v>63.697335184540442</c:v>
                      </c:pt>
                      <c:pt idx="476">
                        <c:v>59.653346415624995</c:v>
                      </c:pt>
                      <c:pt idx="477">
                        <c:v>58.584300304778253</c:v>
                      </c:pt>
                      <c:pt idx="478">
                        <c:v>52.310082262159447</c:v>
                      </c:pt>
                      <c:pt idx="479">
                        <c:v>58.952941299919871</c:v>
                      </c:pt>
                      <c:pt idx="480">
                        <c:v>61.077052716838466</c:v>
                      </c:pt>
                      <c:pt idx="481">
                        <c:v>61.072507497325816</c:v>
                      </c:pt>
                      <c:pt idx="482">
                        <c:v>60.675481109886519</c:v>
                      </c:pt>
                      <c:pt idx="483">
                        <c:v>63.791807622019498</c:v>
                      </c:pt>
                      <c:pt idx="484">
                        <c:v>63.010390720317559</c:v>
                      </c:pt>
                      <c:pt idx="485">
                        <c:v>59.330938220070507</c:v>
                      </c:pt>
                      <c:pt idx="486">
                        <c:v>58.737149332683643</c:v>
                      </c:pt>
                      <c:pt idx="487">
                        <c:v>57.913355543874196</c:v>
                      </c:pt>
                      <c:pt idx="488">
                        <c:v>61.637655655972274</c:v>
                      </c:pt>
                      <c:pt idx="489">
                        <c:v>60.892765100009889</c:v>
                      </c:pt>
                      <c:pt idx="490">
                        <c:v>64.596200867852019</c:v>
                      </c:pt>
                      <c:pt idx="491">
                        <c:v>57.478533574540428</c:v>
                      </c:pt>
                      <c:pt idx="492">
                        <c:v>60.340708649424506</c:v>
                      </c:pt>
                      <c:pt idx="493">
                        <c:v>61.208956198198067</c:v>
                      </c:pt>
                      <c:pt idx="494">
                        <c:v>66.18126242904043</c:v>
                      </c:pt>
                      <c:pt idx="495">
                        <c:v>49.837345799766609</c:v>
                      </c:pt>
                      <c:pt idx="496">
                        <c:v>60.691090911825938</c:v>
                      </c:pt>
                      <c:pt idx="497">
                        <c:v>56.945850664870989</c:v>
                      </c:pt>
                      <c:pt idx="498">
                        <c:v>60.294219800240811</c:v>
                      </c:pt>
                      <c:pt idx="499">
                        <c:v>64.406172662911359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02B-45C5-8737-4ABBAD4E482B}"/>
                  </c:ext>
                </c:extLst>
              </c15:ser>
            </c15:filteredScatterSeries>
          </c:ext>
        </c:extLst>
      </c:scatterChart>
      <c:valAx>
        <c:axId val="84538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3312"/>
        <c:crosses val="autoZero"/>
        <c:crossBetween val="midCat"/>
      </c:valAx>
      <c:valAx>
        <c:axId val="845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8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pessimistic!$D$1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pessimistic!$A$2:$A$501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pessimistic!$D$2:$D$501</c:f>
              <c:numCache>
                <c:formatCode>General</c:formatCode>
                <c:ptCount val="500"/>
                <c:pt idx="0">
                  <c:v>76.2</c:v>
                </c:pt>
                <c:pt idx="1">
                  <c:v>25.75</c:v>
                </c:pt>
                <c:pt idx="2">
                  <c:v>11.8</c:v>
                </c:pt>
                <c:pt idx="3">
                  <c:v>4.05</c:v>
                </c:pt>
                <c:pt idx="4">
                  <c:v>2.35</c:v>
                </c:pt>
                <c:pt idx="5">
                  <c:v>2.4500000000000002</c:v>
                </c:pt>
                <c:pt idx="6">
                  <c:v>2.2000000000000002</c:v>
                </c:pt>
                <c:pt idx="7">
                  <c:v>2.8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2.1</c:v>
                </c:pt>
                <c:pt idx="11">
                  <c:v>2.35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2.25</c:v>
                </c:pt>
                <c:pt idx="18">
                  <c:v>2.1</c:v>
                </c:pt>
                <c:pt idx="19">
                  <c:v>2.15</c:v>
                </c:pt>
                <c:pt idx="20">
                  <c:v>2.65</c:v>
                </c:pt>
                <c:pt idx="21">
                  <c:v>2.2999999999999998</c:v>
                </c:pt>
                <c:pt idx="22">
                  <c:v>2.25</c:v>
                </c:pt>
                <c:pt idx="23">
                  <c:v>2.5499999999999998</c:v>
                </c:pt>
                <c:pt idx="24">
                  <c:v>2.15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2.35</c:v>
                </c:pt>
                <c:pt idx="28">
                  <c:v>2.2999999999999998</c:v>
                </c:pt>
                <c:pt idx="29">
                  <c:v>2.15</c:v>
                </c:pt>
                <c:pt idx="30">
                  <c:v>2.25</c:v>
                </c:pt>
                <c:pt idx="31">
                  <c:v>2.25</c:v>
                </c:pt>
                <c:pt idx="32">
                  <c:v>2.2000000000000002</c:v>
                </c:pt>
                <c:pt idx="33">
                  <c:v>2.15</c:v>
                </c:pt>
                <c:pt idx="34">
                  <c:v>2.0499999999999998</c:v>
                </c:pt>
                <c:pt idx="35">
                  <c:v>2.25</c:v>
                </c:pt>
                <c:pt idx="36">
                  <c:v>2</c:v>
                </c:pt>
                <c:pt idx="37">
                  <c:v>2.4500000000000002</c:v>
                </c:pt>
                <c:pt idx="38">
                  <c:v>2.35</c:v>
                </c:pt>
                <c:pt idx="39">
                  <c:v>2.1</c:v>
                </c:pt>
                <c:pt idx="40">
                  <c:v>2.4500000000000002</c:v>
                </c:pt>
                <c:pt idx="41">
                  <c:v>2.8</c:v>
                </c:pt>
                <c:pt idx="42">
                  <c:v>2.15</c:v>
                </c:pt>
                <c:pt idx="43">
                  <c:v>2.2999999999999998</c:v>
                </c:pt>
                <c:pt idx="44">
                  <c:v>2.15</c:v>
                </c:pt>
                <c:pt idx="45">
                  <c:v>2.35</c:v>
                </c:pt>
                <c:pt idx="46">
                  <c:v>2.1</c:v>
                </c:pt>
                <c:pt idx="47">
                  <c:v>2.4</c:v>
                </c:pt>
                <c:pt idx="48">
                  <c:v>2.6</c:v>
                </c:pt>
                <c:pt idx="49">
                  <c:v>2.1</c:v>
                </c:pt>
                <c:pt idx="50">
                  <c:v>2.35</c:v>
                </c:pt>
                <c:pt idx="51">
                  <c:v>2.15</c:v>
                </c:pt>
                <c:pt idx="52">
                  <c:v>2.2999999999999998</c:v>
                </c:pt>
                <c:pt idx="53">
                  <c:v>2.35</c:v>
                </c:pt>
                <c:pt idx="54">
                  <c:v>2.25</c:v>
                </c:pt>
                <c:pt idx="55">
                  <c:v>2.15</c:v>
                </c:pt>
                <c:pt idx="56">
                  <c:v>2.0499999999999998</c:v>
                </c:pt>
                <c:pt idx="57">
                  <c:v>2.25</c:v>
                </c:pt>
                <c:pt idx="58">
                  <c:v>2.25</c:v>
                </c:pt>
                <c:pt idx="59">
                  <c:v>2</c:v>
                </c:pt>
                <c:pt idx="60">
                  <c:v>2.1</c:v>
                </c:pt>
                <c:pt idx="61">
                  <c:v>2.4</c:v>
                </c:pt>
                <c:pt idx="62">
                  <c:v>2.15</c:v>
                </c:pt>
                <c:pt idx="63">
                  <c:v>2</c:v>
                </c:pt>
                <c:pt idx="64">
                  <c:v>2.25</c:v>
                </c:pt>
                <c:pt idx="65">
                  <c:v>2.15</c:v>
                </c:pt>
                <c:pt idx="66">
                  <c:v>2.1</c:v>
                </c:pt>
                <c:pt idx="67">
                  <c:v>2.25</c:v>
                </c:pt>
                <c:pt idx="68">
                  <c:v>2.2000000000000002</c:v>
                </c:pt>
                <c:pt idx="69">
                  <c:v>2.15</c:v>
                </c:pt>
                <c:pt idx="70">
                  <c:v>2.1</c:v>
                </c:pt>
                <c:pt idx="71">
                  <c:v>2.35</c:v>
                </c:pt>
                <c:pt idx="72">
                  <c:v>2.1</c:v>
                </c:pt>
                <c:pt idx="73">
                  <c:v>2</c:v>
                </c:pt>
                <c:pt idx="74">
                  <c:v>2.2000000000000002</c:v>
                </c:pt>
                <c:pt idx="75">
                  <c:v>2.15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2.35</c:v>
                </c:pt>
                <c:pt idx="79">
                  <c:v>7.2</c:v>
                </c:pt>
                <c:pt idx="80">
                  <c:v>2.25</c:v>
                </c:pt>
                <c:pt idx="81">
                  <c:v>2.15</c:v>
                </c:pt>
                <c:pt idx="82">
                  <c:v>2.0499999999999998</c:v>
                </c:pt>
                <c:pt idx="83">
                  <c:v>2.25</c:v>
                </c:pt>
                <c:pt idx="84">
                  <c:v>2</c:v>
                </c:pt>
                <c:pt idx="85">
                  <c:v>2.1</c:v>
                </c:pt>
                <c:pt idx="86">
                  <c:v>2.2000000000000002</c:v>
                </c:pt>
                <c:pt idx="87">
                  <c:v>7.05</c:v>
                </c:pt>
                <c:pt idx="88">
                  <c:v>2.25</c:v>
                </c:pt>
                <c:pt idx="89">
                  <c:v>2.0499999999999998</c:v>
                </c:pt>
                <c:pt idx="90">
                  <c:v>2.0499999999999998</c:v>
                </c:pt>
                <c:pt idx="91">
                  <c:v>2.2000000000000002</c:v>
                </c:pt>
                <c:pt idx="92">
                  <c:v>2.0499999999999998</c:v>
                </c:pt>
                <c:pt idx="93">
                  <c:v>2.4500000000000002</c:v>
                </c:pt>
                <c:pt idx="94">
                  <c:v>2.35</c:v>
                </c:pt>
                <c:pt idx="95">
                  <c:v>2.6</c:v>
                </c:pt>
                <c:pt idx="96">
                  <c:v>2.2000000000000002</c:v>
                </c:pt>
                <c:pt idx="97">
                  <c:v>2</c:v>
                </c:pt>
                <c:pt idx="98">
                  <c:v>2.0499999999999998</c:v>
                </c:pt>
                <c:pt idx="99">
                  <c:v>2.2000000000000002</c:v>
                </c:pt>
                <c:pt idx="100">
                  <c:v>8.85</c:v>
                </c:pt>
                <c:pt idx="101">
                  <c:v>2.15</c:v>
                </c:pt>
                <c:pt idx="102">
                  <c:v>2.1</c:v>
                </c:pt>
                <c:pt idx="103">
                  <c:v>2.2999999999999998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2.1</c:v>
                </c:pt>
                <c:pt idx="107">
                  <c:v>2.2000000000000002</c:v>
                </c:pt>
                <c:pt idx="108">
                  <c:v>2.0499999999999998</c:v>
                </c:pt>
                <c:pt idx="109">
                  <c:v>2.2999999999999998</c:v>
                </c:pt>
                <c:pt idx="110">
                  <c:v>2.4</c:v>
                </c:pt>
                <c:pt idx="111">
                  <c:v>2.4</c:v>
                </c:pt>
                <c:pt idx="112">
                  <c:v>2.1</c:v>
                </c:pt>
                <c:pt idx="113">
                  <c:v>2.2999999999999998</c:v>
                </c:pt>
                <c:pt idx="114">
                  <c:v>2.2000000000000002</c:v>
                </c:pt>
                <c:pt idx="115">
                  <c:v>2.25</c:v>
                </c:pt>
                <c:pt idx="116">
                  <c:v>2.2000000000000002</c:v>
                </c:pt>
                <c:pt idx="117">
                  <c:v>2.2999999999999998</c:v>
                </c:pt>
                <c:pt idx="118">
                  <c:v>2</c:v>
                </c:pt>
                <c:pt idx="119">
                  <c:v>2.1</c:v>
                </c:pt>
                <c:pt idx="120">
                  <c:v>2.2000000000000002</c:v>
                </c:pt>
                <c:pt idx="121">
                  <c:v>2.0499999999999998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2.35</c:v>
                </c:pt>
                <c:pt idx="125">
                  <c:v>2.15</c:v>
                </c:pt>
                <c:pt idx="126">
                  <c:v>2.25</c:v>
                </c:pt>
                <c:pt idx="127">
                  <c:v>2.1</c:v>
                </c:pt>
                <c:pt idx="128">
                  <c:v>2.1</c:v>
                </c:pt>
                <c:pt idx="129">
                  <c:v>2.2999999999999998</c:v>
                </c:pt>
                <c:pt idx="130">
                  <c:v>2.15</c:v>
                </c:pt>
                <c:pt idx="131">
                  <c:v>2.2999999999999998</c:v>
                </c:pt>
                <c:pt idx="132">
                  <c:v>2.2000000000000002</c:v>
                </c:pt>
                <c:pt idx="133">
                  <c:v>2.2000000000000002</c:v>
                </c:pt>
                <c:pt idx="134">
                  <c:v>2.2000000000000002</c:v>
                </c:pt>
                <c:pt idx="135">
                  <c:v>2.15</c:v>
                </c:pt>
                <c:pt idx="136">
                  <c:v>2.15</c:v>
                </c:pt>
                <c:pt idx="137">
                  <c:v>2.0499999999999998</c:v>
                </c:pt>
                <c:pt idx="138">
                  <c:v>2.4500000000000002</c:v>
                </c:pt>
                <c:pt idx="139">
                  <c:v>2.2000000000000002</c:v>
                </c:pt>
                <c:pt idx="140">
                  <c:v>2.75</c:v>
                </c:pt>
                <c:pt idx="141">
                  <c:v>2.15</c:v>
                </c:pt>
                <c:pt idx="142">
                  <c:v>2.2000000000000002</c:v>
                </c:pt>
                <c:pt idx="143">
                  <c:v>2.15</c:v>
                </c:pt>
                <c:pt idx="144">
                  <c:v>2.1</c:v>
                </c:pt>
                <c:pt idx="145">
                  <c:v>2.0499999999999998</c:v>
                </c:pt>
                <c:pt idx="146">
                  <c:v>2.1</c:v>
                </c:pt>
                <c:pt idx="147">
                  <c:v>2.1</c:v>
                </c:pt>
                <c:pt idx="148">
                  <c:v>2.2000000000000002</c:v>
                </c:pt>
                <c:pt idx="149">
                  <c:v>2.4</c:v>
                </c:pt>
                <c:pt idx="150">
                  <c:v>2.25</c:v>
                </c:pt>
                <c:pt idx="151">
                  <c:v>2.2999999999999998</c:v>
                </c:pt>
                <c:pt idx="152">
                  <c:v>2.4500000000000002</c:v>
                </c:pt>
                <c:pt idx="153">
                  <c:v>2.25</c:v>
                </c:pt>
                <c:pt idx="154">
                  <c:v>2.35</c:v>
                </c:pt>
                <c:pt idx="155">
                  <c:v>2.1</c:v>
                </c:pt>
                <c:pt idx="156">
                  <c:v>2.15</c:v>
                </c:pt>
                <c:pt idx="157">
                  <c:v>2.25</c:v>
                </c:pt>
                <c:pt idx="158">
                  <c:v>2.4</c:v>
                </c:pt>
                <c:pt idx="159">
                  <c:v>2.4500000000000002</c:v>
                </c:pt>
                <c:pt idx="160">
                  <c:v>2.2999999999999998</c:v>
                </c:pt>
                <c:pt idx="161">
                  <c:v>2.4500000000000002</c:v>
                </c:pt>
                <c:pt idx="162">
                  <c:v>2.0499999999999998</c:v>
                </c:pt>
                <c:pt idx="163">
                  <c:v>2.35</c:v>
                </c:pt>
                <c:pt idx="164">
                  <c:v>2.15</c:v>
                </c:pt>
                <c:pt idx="165">
                  <c:v>2.2000000000000002</c:v>
                </c:pt>
                <c:pt idx="166">
                  <c:v>2.15</c:v>
                </c:pt>
                <c:pt idx="167">
                  <c:v>2.15</c:v>
                </c:pt>
                <c:pt idx="168">
                  <c:v>2.2000000000000002</c:v>
                </c:pt>
                <c:pt idx="169">
                  <c:v>2.25</c:v>
                </c:pt>
                <c:pt idx="170">
                  <c:v>2.1</c:v>
                </c:pt>
                <c:pt idx="171">
                  <c:v>2.35</c:v>
                </c:pt>
                <c:pt idx="172">
                  <c:v>2.65</c:v>
                </c:pt>
                <c:pt idx="173">
                  <c:v>2.0499999999999998</c:v>
                </c:pt>
                <c:pt idx="174">
                  <c:v>2.35</c:v>
                </c:pt>
                <c:pt idx="175">
                  <c:v>2.35</c:v>
                </c:pt>
                <c:pt idx="176">
                  <c:v>2.2999999999999998</c:v>
                </c:pt>
                <c:pt idx="177">
                  <c:v>2.15</c:v>
                </c:pt>
                <c:pt idx="178">
                  <c:v>2.1</c:v>
                </c:pt>
                <c:pt idx="179">
                  <c:v>2.1</c:v>
                </c:pt>
                <c:pt idx="180">
                  <c:v>2.2000000000000002</c:v>
                </c:pt>
                <c:pt idx="181">
                  <c:v>2.2999999999999998</c:v>
                </c:pt>
                <c:pt idx="182">
                  <c:v>2.2000000000000002</c:v>
                </c:pt>
                <c:pt idx="183">
                  <c:v>2.1</c:v>
                </c:pt>
                <c:pt idx="184">
                  <c:v>2.0499999999999998</c:v>
                </c:pt>
                <c:pt idx="185">
                  <c:v>2.0499999999999998</c:v>
                </c:pt>
                <c:pt idx="186">
                  <c:v>2.35</c:v>
                </c:pt>
                <c:pt idx="187">
                  <c:v>2.2000000000000002</c:v>
                </c:pt>
                <c:pt idx="188">
                  <c:v>2.15</c:v>
                </c:pt>
                <c:pt idx="189">
                  <c:v>2.2999999999999998</c:v>
                </c:pt>
                <c:pt idx="190">
                  <c:v>2.2999999999999998</c:v>
                </c:pt>
                <c:pt idx="191">
                  <c:v>2.15</c:v>
                </c:pt>
                <c:pt idx="192">
                  <c:v>2.0499999999999998</c:v>
                </c:pt>
                <c:pt idx="193">
                  <c:v>2.4</c:v>
                </c:pt>
                <c:pt idx="194">
                  <c:v>2</c:v>
                </c:pt>
                <c:pt idx="195">
                  <c:v>2.25</c:v>
                </c:pt>
                <c:pt idx="196">
                  <c:v>2.2000000000000002</c:v>
                </c:pt>
                <c:pt idx="197">
                  <c:v>2.25</c:v>
                </c:pt>
                <c:pt idx="198">
                  <c:v>2.35</c:v>
                </c:pt>
                <c:pt idx="199">
                  <c:v>2.0499999999999998</c:v>
                </c:pt>
                <c:pt idx="200">
                  <c:v>2.4</c:v>
                </c:pt>
                <c:pt idx="201">
                  <c:v>2.2000000000000002</c:v>
                </c:pt>
                <c:pt idx="202">
                  <c:v>2.0499999999999998</c:v>
                </c:pt>
                <c:pt idx="203">
                  <c:v>2.15</c:v>
                </c:pt>
                <c:pt idx="204">
                  <c:v>2.2000000000000002</c:v>
                </c:pt>
                <c:pt idx="205">
                  <c:v>2.0499999999999998</c:v>
                </c:pt>
                <c:pt idx="206">
                  <c:v>2.2000000000000002</c:v>
                </c:pt>
                <c:pt idx="207">
                  <c:v>2.1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2.15</c:v>
                </c:pt>
                <c:pt idx="212">
                  <c:v>2.35</c:v>
                </c:pt>
                <c:pt idx="213">
                  <c:v>2.2000000000000002</c:v>
                </c:pt>
                <c:pt idx="214">
                  <c:v>2.4</c:v>
                </c:pt>
                <c:pt idx="215">
                  <c:v>2.25</c:v>
                </c:pt>
                <c:pt idx="216">
                  <c:v>2.2000000000000002</c:v>
                </c:pt>
                <c:pt idx="217">
                  <c:v>2.25</c:v>
                </c:pt>
                <c:pt idx="218">
                  <c:v>2.4</c:v>
                </c:pt>
                <c:pt idx="219">
                  <c:v>2.2000000000000002</c:v>
                </c:pt>
                <c:pt idx="220">
                  <c:v>2.25</c:v>
                </c:pt>
                <c:pt idx="221">
                  <c:v>2.15</c:v>
                </c:pt>
                <c:pt idx="222">
                  <c:v>2.25</c:v>
                </c:pt>
                <c:pt idx="223">
                  <c:v>2.25</c:v>
                </c:pt>
                <c:pt idx="224">
                  <c:v>2.2999999999999998</c:v>
                </c:pt>
                <c:pt idx="225">
                  <c:v>2.15</c:v>
                </c:pt>
                <c:pt idx="226">
                  <c:v>2.4</c:v>
                </c:pt>
                <c:pt idx="227">
                  <c:v>2.2000000000000002</c:v>
                </c:pt>
                <c:pt idx="228">
                  <c:v>2.6</c:v>
                </c:pt>
                <c:pt idx="229">
                  <c:v>2.15</c:v>
                </c:pt>
                <c:pt idx="230">
                  <c:v>2.15</c:v>
                </c:pt>
                <c:pt idx="231">
                  <c:v>2.2000000000000002</c:v>
                </c:pt>
                <c:pt idx="232">
                  <c:v>2.15</c:v>
                </c:pt>
                <c:pt idx="233">
                  <c:v>2.2999999999999998</c:v>
                </c:pt>
                <c:pt idx="234">
                  <c:v>2.2999999999999998</c:v>
                </c:pt>
                <c:pt idx="235">
                  <c:v>2.2000000000000002</c:v>
                </c:pt>
                <c:pt idx="236">
                  <c:v>2.7</c:v>
                </c:pt>
                <c:pt idx="237">
                  <c:v>2.2000000000000002</c:v>
                </c:pt>
                <c:pt idx="238">
                  <c:v>2.65</c:v>
                </c:pt>
                <c:pt idx="239">
                  <c:v>2.5</c:v>
                </c:pt>
                <c:pt idx="240">
                  <c:v>2.0499999999999998</c:v>
                </c:pt>
                <c:pt idx="241">
                  <c:v>2.2999999999999998</c:v>
                </c:pt>
                <c:pt idx="242">
                  <c:v>2</c:v>
                </c:pt>
                <c:pt idx="243">
                  <c:v>2.0499999999999998</c:v>
                </c:pt>
                <c:pt idx="244">
                  <c:v>2.35</c:v>
                </c:pt>
                <c:pt idx="245">
                  <c:v>2.2000000000000002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2.15</c:v>
                </c:pt>
                <c:pt idx="249">
                  <c:v>2.5</c:v>
                </c:pt>
                <c:pt idx="250">
                  <c:v>2.1</c:v>
                </c:pt>
                <c:pt idx="251">
                  <c:v>2.2000000000000002</c:v>
                </c:pt>
                <c:pt idx="252">
                  <c:v>2.5499999999999998</c:v>
                </c:pt>
                <c:pt idx="253">
                  <c:v>2.15</c:v>
                </c:pt>
                <c:pt idx="254">
                  <c:v>2.1</c:v>
                </c:pt>
                <c:pt idx="255">
                  <c:v>2.1</c:v>
                </c:pt>
                <c:pt idx="256">
                  <c:v>2.2999999999999998</c:v>
                </c:pt>
                <c:pt idx="257">
                  <c:v>2.35</c:v>
                </c:pt>
                <c:pt idx="258">
                  <c:v>2.15</c:v>
                </c:pt>
                <c:pt idx="259">
                  <c:v>2.7</c:v>
                </c:pt>
                <c:pt idx="260">
                  <c:v>2.15</c:v>
                </c:pt>
                <c:pt idx="261">
                  <c:v>2.2999999999999998</c:v>
                </c:pt>
                <c:pt idx="262">
                  <c:v>2.2000000000000002</c:v>
                </c:pt>
                <c:pt idx="263">
                  <c:v>2.35</c:v>
                </c:pt>
                <c:pt idx="264">
                  <c:v>2.1</c:v>
                </c:pt>
                <c:pt idx="265">
                  <c:v>2</c:v>
                </c:pt>
                <c:pt idx="266">
                  <c:v>2.35</c:v>
                </c:pt>
                <c:pt idx="267">
                  <c:v>2.0499999999999998</c:v>
                </c:pt>
                <c:pt idx="268">
                  <c:v>2.25</c:v>
                </c:pt>
                <c:pt idx="269">
                  <c:v>2.1</c:v>
                </c:pt>
                <c:pt idx="270">
                  <c:v>2.4</c:v>
                </c:pt>
                <c:pt idx="271">
                  <c:v>2.25</c:v>
                </c:pt>
                <c:pt idx="272">
                  <c:v>2.25</c:v>
                </c:pt>
                <c:pt idx="273">
                  <c:v>2.25</c:v>
                </c:pt>
                <c:pt idx="274">
                  <c:v>2.2000000000000002</c:v>
                </c:pt>
                <c:pt idx="275">
                  <c:v>2.4</c:v>
                </c:pt>
                <c:pt idx="276">
                  <c:v>2.2000000000000002</c:v>
                </c:pt>
                <c:pt idx="277">
                  <c:v>2.15</c:v>
                </c:pt>
                <c:pt idx="278">
                  <c:v>2.2000000000000002</c:v>
                </c:pt>
                <c:pt idx="279">
                  <c:v>2.0499999999999998</c:v>
                </c:pt>
                <c:pt idx="280">
                  <c:v>2.35</c:v>
                </c:pt>
                <c:pt idx="281">
                  <c:v>2.1</c:v>
                </c:pt>
                <c:pt idx="282">
                  <c:v>2.15</c:v>
                </c:pt>
                <c:pt idx="283">
                  <c:v>2.15</c:v>
                </c:pt>
                <c:pt idx="284">
                  <c:v>2.0499999999999998</c:v>
                </c:pt>
                <c:pt idx="285">
                  <c:v>2.1</c:v>
                </c:pt>
                <c:pt idx="286">
                  <c:v>2.1</c:v>
                </c:pt>
                <c:pt idx="287">
                  <c:v>2.2000000000000002</c:v>
                </c:pt>
                <c:pt idx="288">
                  <c:v>2.15</c:v>
                </c:pt>
                <c:pt idx="289">
                  <c:v>2.4500000000000002</c:v>
                </c:pt>
                <c:pt idx="290">
                  <c:v>2.15</c:v>
                </c:pt>
                <c:pt idx="291">
                  <c:v>2.25</c:v>
                </c:pt>
                <c:pt idx="292">
                  <c:v>2.25</c:v>
                </c:pt>
                <c:pt idx="293">
                  <c:v>2.15</c:v>
                </c:pt>
                <c:pt idx="294">
                  <c:v>2.1</c:v>
                </c:pt>
                <c:pt idx="295">
                  <c:v>2.0499999999999998</c:v>
                </c:pt>
                <c:pt idx="296">
                  <c:v>2.4500000000000002</c:v>
                </c:pt>
                <c:pt idx="297">
                  <c:v>2.35</c:v>
                </c:pt>
                <c:pt idx="298">
                  <c:v>2.1</c:v>
                </c:pt>
                <c:pt idx="299">
                  <c:v>2.15</c:v>
                </c:pt>
                <c:pt idx="300">
                  <c:v>2.9</c:v>
                </c:pt>
                <c:pt idx="301">
                  <c:v>2.15</c:v>
                </c:pt>
                <c:pt idx="302">
                  <c:v>2.2000000000000002</c:v>
                </c:pt>
                <c:pt idx="303">
                  <c:v>2.0499999999999998</c:v>
                </c:pt>
                <c:pt idx="304">
                  <c:v>2.2000000000000002</c:v>
                </c:pt>
                <c:pt idx="305">
                  <c:v>2.25</c:v>
                </c:pt>
                <c:pt idx="306">
                  <c:v>2.2000000000000002</c:v>
                </c:pt>
                <c:pt idx="307">
                  <c:v>2.4500000000000002</c:v>
                </c:pt>
                <c:pt idx="308">
                  <c:v>2.4500000000000002</c:v>
                </c:pt>
                <c:pt idx="309">
                  <c:v>2.1</c:v>
                </c:pt>
                <c:pt idx="310">
                  <c:v>2.15</c:v>
                </c:pt>
                <c:pt idx="311">
                  <c:v>2.1</c:v>
                </c:pt>
                <c:pt idx="312">
                  <c:v>2.2000000000000002</c:v>
                </c:pt>
                <c:pt idx="313">
                  <c:v>2.35</c:v>
                </c:pt>
                <c:pt idx="314">
                  <c:v>2.2000000000000002</c:v>
                </c:pt>
                <c:pt idx="315">
                  <c:v>2.0499999999999998</c:v>
                </c:pt>
                <c:pt idx="316">
                  <c:v>2.1</c:v>
                </c:pt>
                <c:pt idx="317">
                  <c:v>2.0499999999999998</c:v>
                </c:pt>
                <c:pt idx="318">
                  <c:v>2.4500000000000002</c:v>
                </c:pt>
                <c:pt idx="319">
                  <c:v>2.1</c:v>
                </c:pt>
                <c:pt idx="320">
                  <c:v>2</c:v>
                </c:pt>
                <c:pt idx="321">
                  <c:v>2.1</c:v>
                </c:pt>
                <c:pt idx="322">
                  <c:v>2.1</c:v>
                </c:pt>
                <c:pt idx="323">
                  <c:v>2.5</c:v>
                </c:pt>
                <c:pt idx="324">
                  <c:v>2.15</c:v>
                </c:pt>
                <c:pt idx="325">
                  <c:v>2.65</c:v>
                </c:pt>
                <c:pt idx="326">
                  <c:v>2.25</c:v>
                </c:pt>
                <c:pt idx="327">
                  <c:v>2.1</c:v>
                </c:pt>
                <c:pt idx="328">
                  <c:v>2.2000000000000002</c:v>
                </c:pt>
                <c:pt idx="329">
                  <c:v>2.0499999999999998</c:v>
                </c:pt>
                <c:pt idx="330">
                  <c:v>2.2999999999999998</c:v>
                </c:pt>
                <c:pt idx="331">
                  <c:v>2.15</c:v>
                </c:pt>
                <c:pt idx="332">
                  <c:v>2.4500000000000002</c:v>
                </c:pt>
                <c:pt idx="333">
                  <c:v>2.35</c:v>
                </c:pt>
                <c:pt idx="334">
                  <c:v>2.2000000000000002</c:v>
                </c:pt>
                <c:pt idx="335">
                  <c:v>2.35</c:v>
                </c:pt>
                <c:pt idx="336">
                  <c:v>2.2000000000000002</c:v>
                </c:pt>
                <c:pt idx="337">
                  <c:v>2.85</c:v>
                </c:pt>
                <c:pt idx="338">
                  <c:v>2.15</c:v>
                </c:pt>
                <c:pt idx="339">
                  <c:v>2.4</c:v>
                </c:pt>
                <c:pt idx="340">
                  <c:v>2.5499999999999998</c:v>
                </c:pt>
                <c:pt idx="341">
                  <c:v>2.25</c:v>
                </c:pt>
                <c:pt idx="342">
                  <c:v>2.0499999999999998</c:v>
                </c:pt>
                <c:pt idx="343">
                  <c:v>2.35</c:v>
                </c:pt>
                <c:pt idx="344">
                  <c:v>2.4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2.4</c:v>
                </c:pt>
                <c:pt idx="348">
                  <c:v>2.2000000000000002</c:v>
                </c:pt>
                <c:pt idx="349">
                  <c:v>2.2999999999999998</c:v>
                </c:pt>
                <c:pt idx="350">
                  <c:v>2.0499999999999998</c:v>
                </c:pt>
                <c:pt idx="351">
                  <c:v>2.1</c:v>
                </c:pt>
                <c:pt idx="352">
                  <c:v>2.1</c:v>
                </c:pt>
                <c:pt idx="353">
                  <c:v>2.35</c:v>
                </c:pt>
                <c:pt idx="354">
                  <c:v>2.4</c:v>
                </c:pt>
                <c:pt idx="355">
                  <c:v>2.25</c:v>
                </c:pt>
                <c:pt idx="356">
                  <c:v>2.2000000000000002</c:v>
                </c:pt>
                <c:pt idx="357">
                  <c:v>2.35</c:v>
                </c:pt>
                <c:pt idx="358">
                  <c:v>2.2000000000000002</c:v>
                </c:pt>
                <c:pt idx="359">
                  <c:v>2.0499999999999998</c:v>
                </c:pt>
                <c:pt idx="360">
                  <c:v>2.25</c:v>
                </c:pt>
                <c:pt idx="361">
                  <c:v>2.2999999999999998</c:v>
                </c:pt>
                <c:pt idx="362">
                  <c:v>2.15</c:v>
                </c:pt>
                <c:pt idx="363">
                  <c:v>2.4500000000000002</c:v>
                </c:pt>
                <c:pt idx="364">
                  <c:v>2.1</c:v>
                </c:pt>
                <c:pt idx="365">
                  <c:v>2.2000000000000002</c:v>
                </c:pt>
                <c:pt idx="366">
                  <c:v>2.2000000000000002</c:v>
                </c:pt>
                <c:pt idx="367">
                  <c:v>2.1</c:v>
                </c:pt>
                <c:pt idx="368">
                  <c:v>2.15</c:v>
                </c:pt>
                <c:pt idx="369">
                  <c:v>2.25</c:v>
                </c:pt>
                <c:pt idx="370">
                  <c:v>2.15</c:v>
                </c:pt>
                <c:pt idx="371">
                  <c:v>2.15</c:v>
                </c:pt>
                <c:pt idx="372">
                  <c:v>2.2999999999999998</c:v>
                </c:pt>
                <c:pt idx="373">
                  <c:v>2.2999999999999998</c:v>
                </c:pt>
                <c:pt idx="374">
                  <c:v>2.5</c:v>
                </c:pt>
                <c:pt idx="375">
                  <c:v>2.2999999999999998</c:v>
                </c:pt>
                <c:pt idx="376">
                  <c:v>2.0499999999999998</c:v>
                </c:pt>
                <c:pt idx="377">
                  <c:v>2.15</c:v>
                </c:pt>
                <c:pt idx="378">
                  <c:v>2.0499999999999998</c:v>
                </c:pt>
                <c:pt idx="379">
                  <c:v>2.2999999999999998</c:v>
                </c:pt>
                <c:pt idx="380">
                  <c:v>2.25</c:v>
                </c:pt>
                <c:pt idx="381">
                  <c:v>2.2999999999999998</c:v>
                </c:pt>
                <c:pt idx="382">
                  <c:v>2.25</c:v>
                </c:pt>
                <c:pt idx="383">
                  <c:v>2.15</c:v>
                </c:pt>
                <c:pt idx="384">
                  <c:v>2.15</c:v>
                </c:pt>
                <c:pt idx="385">
                  <c:v>2.4500000000000002</c:v>
                </c:pt>
                <c:pt idx="386">
                  <c:v>2.1</c:v>
                </c:pt>
                <c:pt idx="387">
                  <c:v>2.15</c:v>
                </c:pt>
                <c:pt idx="388">
                  <c:v>2.0499999999999998</c:v>
                </c:pt>
                <c:pt idx="389">
                  <c:v>2.15</c:v>
                </c:pt>
                <c:pt idx="390">
                  <c:v>2.1</c:v>
                </c:pt>
                <c:pt idx="391">
                  <c:v>2.2000000000000002</c:v>
                </c:pt>
                <c:pt idx="392">
                  <c:v>2.1</c:v>
                </c:pt>
                <c:pt idx="393">
                  <c:v>2.2999999999999998</c:v>
                </c:pt>
                <c:pt idx="394">
                  <c:v>2.35</c:v>
                </c:pt>
                <c:pt idx="395">
                  <c:v>2.15</c:v>
                </c:pt>
                <c:pt idx="396">
                  <c:v>2.15</c:v>
                </c:pt>
                <c:pt idx="397">
                  <c:v>2.2999999999999998</c:v>
                </c:pt>
                <c:pt idx="398">
                  <c:v>2.1</c:v>
                </c:pt>
                <c:pt idx="399">
                  <c:v>2.1</c:v>
                </c:pt>
                <c:pt idx="400">
                  <c:v>2.4</c:v>
                </c:pt>
                <c:pt idx="401">
                  <c:v>2.15</c:v>
                </c:pt>
                <c:pt idx="402">
                  <c:v>2.15</c:v>
                </c:pt>
                <c:pt idx="403">
                  <c:v>2.25</c:v>
                </c:pt>
                <c:pt idx="404">
                  <c:v>2.2999999999999998</c:v>
                </c:pt>
                <c:pt idx="405">
                  <c:v>2.2000000000000002</c:v>
                </c:pt>
                <c:pt idx="406">
                  <c:v>2.15</c:v>
                </c:pt>
                <c:pt idx="407">
                  <c:v>2.2000000000000002</c:v>
                </c:pt>
                <c:pt idx="408">
                  <c:v>2.4</c:v>
                </c:pt>
                <c:pt idx="409">
                  <c:v>2.2000000000000002</c:v>
                </c:pt>
                <c:pt idx="410">
                  <c:v>2.25</c:v>
                </c:pt>
                <c:pt idx="411">
                  <c:v>2.2000000000000002</c:v>
                </c:pt>
                <c:pt idx="412">
                  <c:v>2.5499999999999998</c:v>
                </c:pt>
                <c:pt idx="413">
                  <c:v>2.4</c:v>
                </c:pt>
                <c:pt idx="414">
                  <c:v>2.35</c:v>
                </c:pt>
                <c:pt idx="415">
                  <c:v>2.2000000000000002</c:v>
                </c:pt>
                <c:pt idx="416">
                  <c:v>2.25</c:v>
                </c:pt>
                <c:pt idx="417">
                  <c:v>2.2000000000000002</c:v>
                </c:pt>
                <c:pt idx="418">
                  <c:v>2.1</c:v>
                </c:pt>
                <c:pt idx="419">
                  <c:v>2.4500000000000002</c:v>
                </c:pt>
                <c:pt idx="420">
                  <c:v>2.15</c:v>
                </c:pt>
                <c:pt idx="421">
                  <c:v>2.35</c:v>
                </c:pt>
                <c:pt idx="422">
                  <c:v>2.25</c:v>
                </c:pt>
                <c:pt idx="423">
                  <c:v>2.2000000000000002</c:v>
                </c:pt>
                <c:pt idx="424">
                  <c:v>2.1</c:v>
                </c:pt>
                <c:pt idx="425">
                  <c:v>2.35</c:v>
                </c:pt>
                <c:pt idx="426">
                  <c:v>2.2999999999999998</c:v>
                </c:pt>
                <c:pt idx="427">
                  <c:v>2.15</c:v>
                </c:pt>
                <c:pt idx="428">
                  <c:v>2.35</c:v>
                </c:pt>
                <c:pt idx="429">
                  <c:v>2.2999999999999998</c:v>
                </c:pt>
                <c:pt idx="430">
                  <c:v>2.35</c:v>
                </c:pt>
                <c:pt idx="431">
                  <c:v>2.2000000000000002</c:v>
                </c:pt>
                <c:pt idx="432">
                  <c:v>2.1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2.2999999999999998</c:v>
                </c:pt>
                <c:pt idx="437">
                  <c:v>2.4500000000000002</c:v>
                </c:pt>
                <c:pt idx="438">
                  <c:v>2.4</c:v>
                </c:pt>
                <c:pt idx="439">
                  <c:v>2.1</c:v>
                </c:pt>
                <c:pt idx="440">
                  <c:v>2</c:v>
                </c:pt>
                <c:pt idx="441">
                  <c:v>2.1</c:v>
                </c:pt>
                <c:pt idx="442">
                  <c:v>2.4</c:v>
                </c:pt>
                <c:pt idx="443">
                  <c:v>2.25</c:v>
                </c:pt>
                <c:pt idx="444">
                  <c:v>2.25</c:v>
                </c:pt>
                <c:pt idx="445">
                  <c:v>2.15</c:v>
                </c:pt>
                <c:pt idx="446">
                  <c:v>2.4500000000000002</c:v>
                </c:pt>
                <c:pt idx="447">
                  <c:v>2.4</c:v>
                </c:pt>
                <c:pt idx="448">
                  <c:v>2.0499999999999998</c:v>
                </c:pt>
                <c:pt idx="449">
                  <c:v>2.0499999999999998</c:v>
                </c:pt>
                <c:pt idx="450">
                  <c:v>2.1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2.0499999999999998</c:v>
                </c:pt>
                <c:pt idx="455">
                  <c:v>2.35</c:v>
                </c:pt>
                <c:pt idx="456">
                  <c:v>2.35</c:v>
                </c:pt>
                <c:pt idx="457">
                  <c:v>2.25</c:v>
                </c:pt>
                <c:pt idx="458">
                  <c:v>2.2999999999999998</c:v>
                </c:pt>
                <c:pt idx="459">
                  <c:v>2.2000000000000002</c:v>
                </c:pt>
                <c:pt idx="460">
                  <c:v>2.2999999999999998</c:v>
                </c:pt>
                <c:pt idx="461">
                  <c:v>2.0499999999999998</c:v>
                </c:pt>
                <c:pt idx="462">
                  <c:v>2.0499999999999998</c:v>
                </c:pt>
                <c:pt idx="463">
                  <c:v>2.15</c:v>
                </c:pt>
                <c:pt idx="464">
                  <c:v>2.25</c:v>
                </c:pt>
                <c:pt idx="465">
                  <c:v>2.4</c:v>
                </c:pt>
                <c:pt idx="466">
                  <c:v>2.2000000000000002</c:v>
                </c:pt>
                <c:pt idx="467">
                  <c:v>2.35</c:v>
                </c:pt>
                <c:pt idx="468">
                  <c:v>2.5</c:v>
                </c:pt>
                <c:pt idx="469">
                  <c:v>2.2000000000000002</c:v>
                </c:pt>
                <c:pt idx="470">
                  <c:v>2.4500000000000002</c:v>
                </c:pt>
                <c:pt idx="471">
                  <c:v>2.1</c:v>
                </c:pt>
                <c:pt idx="472">
                  <c:v>2.1</c:v>
                </c:pt>
                <c:pt idx="473">
                  <c:v>2.0499999999999998</c:v>
                </c:pt>
                <c:pt idx="474">
                  <c:v>2.1</c:v>
                </c:pt>
                <c:pt idx="475">
                  <c:v>2.35</c:v>
                </c:pt>
                <c:pt idx="476">
                  <c:v>2.1</c:v>
                </c:pt>
                <c:pt idx="477">
                  <c:v>2.15</c:v>
                </c:pt>
                <c:pt idx="478">
                  <c:v>2.2000000000000002</c:v>
                </c:pt>
                <c:pt idx="479">
                  <c:v>2.25</c:v>
                </c:pt>
                <c:pt idx="480">
                  <c:v>2.1</c:v>
                </c:pt>
                <c:pt idx="481">
                  <c:v>2.35</c:v>
                </c:pt>
                <c:pt idx="482">
                  <c:v>2.1</c:v>
                </c:pt>
                <c:pt idx="483">
                  <c:v>2.2000000000000002</c:v>
                </c:pt>
                <c:pt idx="484">
                  <c:v>2.25</c:v>
                </c:pt>
                <c:pt idx="485">
                  <c:v>2.0499999999999998</c:v>
                </c:pt>
                <c:pt idx="486">
                  <c:v>2.2000000000000002</c:v>
                </c:pt>
                <c:pt idx="487">
                  <c:v>2.25</c:v>
                </c:pt>
                <c:pt idx="488">
                  <c:v>2.2999999999999998</c:v>
                </c:pt>
                <c:pt idx="489">
                  <c:v>2.2000000000000002</c:v>
                </c:pt>
                <c:pt idx="490">
                  <c:v>2.25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2.15</c:v>
                </c:pt>
                <c:pt idx="494">
                  <c:v>2.4500000000000002</c:v>
                </c:pt>
                <c:pt idx="495">
                  <c:v>2</c:v>
                </c:pt>
                <c:pt idx="496">
                  <c:v>2.15</c:v>
                </c:pt>
                <c:pt idx="497">
                  <c:v>2.2999999999999998</c:v>
                </c:pt>
                <c:pt idx="498">
                  <c:v>2.2000000000000002</c:v>
                </c:pt>
                <c:pt idx="499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3-4CDA-9BB6-9B96B997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47272"/>
        <c:axId val="894849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pessimistic!$B$1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pessimistic!$A$2:$A$501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pessimistic!$B$2:$B$501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22.6</c:v>
                      </c:pt>
                      <c:pt idx="1">
                        <c:v>26.15</c:v>
                      </c:pt>
                      <c:pt idx="2">
                        <c:v>20.75</c:v>
                      </c:pt>
                      <c:pt idx="3">
                        <c:v>21.7</c:v>
                      </c:pt>
                      <c:pt idx="4">
                        <c:v>21.05</c:v>
                      </c:pt>
                      <c:pt idx="5">
                        <c:v>21.15</c:v>
                      </c:pt>
                      <c:pt idx="6">
                        <c:v>21.05</c:v>
                      </c:pt>
                      <c:pt idx="7">
                        <c:v>21.55</c:v>
                      </c:pt>
                      <c:pt idx="8">
                        <c:v>21</c:v>
                      </c:pt>
                      <c:pt idx="9">
                        <c:v>21.05</c:v>
                      </c:pt>
                      <c:pt idx="10">
                        <c:v>21.1</c:v>
                      </c:pt>
                      <c:pt idx="11">
                        <c:v>21.1</c:v>
                      </c:pt>
                      <c:pt idx="12">
                        <c:v>21</c:v>
                      </c:pt>
                      <c:pt idx="13">
                        <c:v>21.15</c:v>
                      </c:pt>
                      <c:pt idx="14">
                        <c:v>21</c:v>
                      </c:pt>
                      <c:pt idx="15">
                        <c:v>21.1</c:v>
                      </c:pt>
                      <c:pt idx="16">
                        <c:v>21</c:v>
                      </c:pt>
                      <c:pt idx="17">
                        <c:v>21.1</c:v>
                      </c:pt>
                      <c:pt idx="18">
                        <c:v>21.05</c:v>
                      </c:pt>
                      <c:pt idx="19">
                        <c:v>21.1</c:v>
                      </c:pt>
                      <c:pt idx="20">
                        <c:v>21.2</c:v>
                      </c:pt>
                      <c:pt idx="21">
                        <c:v>21.1</c:v>
                      </c:pt>
                      <c:pt idx="22">
                        <c:v>21.1</c:v>
                      </c:pt>
                      <c:pt idx="23">
                        <c:v>21.2</c:v>
                      </c:pt>
                      <c:pt idx="24">
                        <c:v>21.05</c:v>
                      </c:pt>
                      <c:pt idx="25">
                        <c:v>21.2</c:v>
                      </c:pt>
                      <c:pt idx="26">
                        <c:v>21.15</c:v>
                      </c:pt>
                      <c:pt idx="27">
                        <c:v>21.05</c:v>
                      </c:pt>
                      <c:pt idx="28">
                        <c:v>21.05</c:v>
                      </c:pt>
                      <c:pt idx="29">
                        <c:v>21.05</c:v>
                      </c:pt>
                      <c:pt idx="30">
                        <c:v>21.1</c:v>
                      </c:pt>
                      <c:pt idx="31">
                        <c:v>21.15</c:v>
                      </c:pt>
                      <c:pt idx="32">
                        <c:v>21.1</c:v>
                      </c:pt>
                      <c:pt idx="33">
                        <c:v>21.05</c:v>
                      </c:pt>
                      <c:pt idx="34">
                        <c:v>21</c:v>
                      </c:pt>
                      <c:pt idx="35">
                        <c:v>21.1</c:v>
                      </c:pt>
                      <c:pt idx="36">
                        <c:v>21</c:v>
                      </c:pt>
                      <c:pt idx="37">
                        <c:v>21.15</c:v>
                      </c:pt>
                      <c:pt idx="38">
                        <c:v>21</c:v>
                      </c:pt>
                      <c:pt idx="39">
                        <c:v>21.05</c:v>
                      </c:pt>
                      <c:pt idx="40">
                        <c:v>21.15</c:v>
                      </c:pt>
                      <c:pt idx="41">
                        <c:v>21.3</c:v>
                      </c:pt>
                      <c:pt idx="42">
                        <c:v>21.1</c:v>
                      </c:pt>
                      <c:pt idx="43">
                        <c:v>21.05</c:v>
                      </c:pt>
                      <c:pt idx="44">
                        <c:v>21</c:v>
                      </c:pt>
                      <c:pt idx="45">
                        <c:v>21.1</c:v>
                      </c:pt>
                      <c:pt idx="46">
                        <c:v>21</c:v>
                      </c:pt>
                      <c:pt idx="47">
                        <c:v>21.15</c:v>
                      </c:pt>
                      <c:pt idx="48">
                        <c:v>21.25</c:v>
                      </c:pt>
                      <c:pt idx="49">
                        <c:v>21.1</c:v>
                      </c:pt>
                      <c:pt idx="50">
                        <c:v>21.15</c:v>
                      </c:pt>
                      <c:pt idx="51">
                        <c:v>21.15</c:v>
                      </c:pt>
                      <c:pt idx="52">
                        <c:v>21.1</c:v>
                      </c:pt>
                      <c:pt idx="53">
                        <c:v>21.2</c:v>
                      </c:pt>
                      <c:pt idx="54">
                        <c:v>21.15</c:v>
                      </c:pt>
                      <c:pt idx="55">
                        <c:v>21.05</c:v>
                      </c:pt>
                      <c:pt idx="56">
                        <c:v>21.05</c:v>
                      </c:pt>
                      <c:pt idx="57">
                        <c:v>21.1</c:v>
                      </c:pt>
                      <c:pt idx="58">
                        <c:v>21.05</c:v>
                      </c:pt>
                      <c:pt idx="59">
                        <c:v>21</c:v>
                      </c:pt>
                      <c:pt idx="60">
                        <c:v>21.1</c:v>
                      </c:pt>
                      <c:pt idx="61">
                        <c:v>21.2</c:v>
                      </c:pt>
                      <c:pt idx="62">
                        <c:v>21.1</c:v>
                      </c:pt>
                      <c:pt idx="63">
                        <c:v>21</c:v>
                      </c:pt>
                      <c:pt idx="64">
                        <c:v>21.15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21.1</c:v>
                      </c:pt>
                      <c:pt idx="68">
                        <c:v>21.1</c:v>
                      </c:pt>
                      <c:pt idx="69">
                        <c:v>21.05</c:v>
                      </c:pt>
                      <c:pt idx="70">
                        <c:v>21</c:v>
                      </c:pt>
                      <c:pt idx="71">
                        <c:v>21.05</c:v>
                      </c:pt>
                      <c:pt idx="72">
                        <c:v>21.05</c:v>
                      </c:pt>
                      <c:pt idx="73">
                        <c:v>21</c:v>
                      </c:pt>
                      <c:pt idx="74">
                        <c:v>21.05</c:v>
                      </c:pt>
                      <c:pt idx="75">
                        <c:v>21.1</c:v>
                      </c:pt>
                      <c:pt idx="76">
                        <c:v>21.1</c:v>
                      </c:pt>
                      <c:pt idx="77">
                        <c:v>21.05</c:v>
                      </c:pt>
                      <c:pt idx="78">
                        <c:v>21</c:v>
                      </c:pt>
                      <c:pt idx="79">
                        <c:v>20</c:v>
                      </c:pt>
                      <c:pt idx="80">
                        <c:v>21.05</c:v>
                      </c:pt>
                      <c:pt idx="81">
                        <c:v>21.1</c:v>
                      </c:pt>
                      <c:pt idx="82">
                        <c:v>21.05</c:v>
                      </c:pt>
                      <c:pt idx="83">
                        <c:v>21.15</c:v>
                      </c:pt>
                      <c:pt idx="84">
                        <c:v>21</c:v>
                      </c:pt>
                      <c:pt idx="85">
                        <c:v>21.05</c:v>
                      </c:pt>
                      <c:pt idx="86">
                        <c:v>21.1</c:v>
                      </c:pt>
                      <c:pt idx="87">
                        <c:v>20</c:v>
                      </c:pt>
                      <c:pt idx="88">
                        <c:v>21.2</c:v>
                      </c:pt>
                      <c:pt idx="89">
                        <c:v>21.05</c:v>
                      </c:pt>
                      <c:pt idx="90">
                        <c:v>21</c:v>
                      </c:pt>
                      <c:pt idx="91">
                        <c:v>21</c:v>
                      </c:pt>
                      <c:pt idx="92">
                        <c:v>21</c:v>
                      </c:pt>
                      <c:pt idx="93">
                        <c:v>21.2</c:v>
                      </c:pt>
                      <c:pt idx="94">
                        <c:v>21.15</c:v>
                      </c:pt>
                      <c:pt idx="95">
                        <c:v>21.2</c:v>
                      </c:pt>
                      <c:pt idx="96">
                        <c:v>21.05</c:v>
                      </c:pt>
                      <c:pt idx="97">
                        <c:v>21</c:v>
                      </c:pt>
                      <c:pt idx="98">
                        <c:v>21.05</c:v>
                      </c:pt>
                      <c:pt idx="99">
                        <c:v>21.05</c:v>
                      </c:pt>
                      <c:pt idx="100">
                        <c:v>21</c:v>
                      </c:pt>
                      <c:pt idx="101">
                        <c:v>21.05</c:v>
                      </c:pt>
                      <c:pt idx="102">
                        <c:v>21.05</c:v>
                      </c:pt>
                      <c:pt idx="103">
                        <c:v>21.2</c:v>
                      </c:pt>
                      <c:pt idx="104">
                        <c:v>21.1</c:v>
                      </c:pt>
                      <c:pt idx="105">
                        <c:v>21.05</c:v>
                      </c:pt>
                      <c:pt idx="106">
                        <c:v>21.05</c:v>
                      </c:pt>
                      <c:pt idx="107">
                        <c:v>21.05</c:v>
                      </c:pt>
                      <c:pt idx="108">
                        <c:v>21.05</c:v>
                      </c:pt>
                      <c:pt idx="109">
                        <c:v>21.05</c:v>
                      </c:pt>
                      <c:pt idx="110">
                        <c:v>21.1</c:v>
                      </c:pt>
                      <c:pt idx="111">
                        <c:v>21.1</c:v>
                      </c:pt>
                      <c:pt idx="112">
                        <c:v>21</c:v>
                      </c:pt>
                      <c:pt idx="113">
                        <c:v>21</c:v>
                      </c:pt>
                      <c:pt idx="114">
                        <c:v>21.05</c:v>
                      </c:pt>
                      <c:pt idx="115">
                        <c:v>21.15</c:v>
                      </c:pt>
                      <c:pt idx="116">
                        <c:v>21.1</c:v>
                      </c:pt>
                      <c:pt idx="117">
                        <c:v>21.05</c:v>
                      </c:pt>
                      <c:pt idx="118">
                        <c:v>21</c:v>
                      </c:pt>
                      <c:pt idx="119">
                        <c:v>21.05</c:v>
                      </c:pt>
                      <c:pt idx="120">
                        <c:v>21.05</c:v>
                      </c:pt>
                      <c:pt idx="121">
                        <c:v>21.05</c:v>
                      </c:pt>
                      <c:pt idx="122">
                        <c:v>21.1</c:v>
                      </c:pt>
                      <c:pt idx="123">
                        <c:v>21.1</c:v>
                      </c:pt>
                      <c:pt idx="124">
                        <c:v>21.25</c:v>
                      </c:pt>
                      <c:pt idx="125">
                        <c:v>21.15</c:v>
                      </c:pt>
                      <c:pt idx="126">
                        <c:v>21.1</c:v>
                      </c:pt>
                      <c:pt idx="127">
                        <c:v>21.05</c:v>
                      </c:pt>
                      <c:pt idx="128">
                        <c:v>21.05</c:v>
                      </c:pt>
                      <c:pt idx="129">
                        <c:v>21.1</c:v>
                      </c:pt>
                      <c:pt idx="130">
                        <c:v>21.1</c:v>
                      </c:pt>
                      <c:pt idx="131">
                        <c:v>21.1</c:v>
                      </c:pt>
                      <c:pt idx="132">
                        <c:v>21</c:v>
                      </c:pt>
                      <c:pt idx="133">
                        <c:v>21.05</c:v>
                      </c:pt>
                      <c:pt idx="134">
                        <c:v>21</c:v>
                      </c:pt>
                      <c:pt idx="135">
                        <c:v>21.05</c:v>
                      </c:pt>
                      <c:pt idx="136">
                        <c:v>21.05</c:v>
                      </c:pt>
                      <c:pt idx="137">
                        <c:v>21</c:v>
                      </c:pt>
                      <c:pt idx="138">
                        <c:v>21.1</c:v>
                      </c:pt>
                      <c:pt idx="139">
                        <c:v>21.05</c:v>
                      </c:pt>
                      <c:pt idx="140">
                        <c:v>21.3</c:v>
                      </c:pt>
                      <c:pt idx="141">
                        <c:v>21.05</c:v>
                      </c:pt>
                      <c:pt idx="142">
                        <c:v>21.05</c:v>
                      </c:pt>
                      <c:pt idx="143">
                        <c:v>21.05</c:v>
                      </c:pt>
                      <c:pt idx="144">
                        <c:v>21.05</c:v>
                      </c:pt>
                      <c:pt idx="145">
                        <c:v>21</c:v>
                      </c:pt>
                      <c:pt idx="146">
                        <c:v>21</c:v>
                      </c:pt>
                      <c:pt idx="147">
                        <c:v>21.05</c:v>
                      </c:pt>
                      <c:pt idx="148">
                        <c:v>21.2</c:v>
                      </c:pt>
                      <c:pt idx="149">
                        <c:v>21.2</c:v>
                      </c:pt>
                      <c:pt idx="150">
                        <c:v>21</c:v>
                      </c:pt>
                      <c:pt idx="151">
                        <c:v>21.05</c:v>
                      </c:pt>
                      <c:pt idx="152">
                        <c:v>21.15</c:v>
                      </c:pt>
                      <c:pt idx="153">
                        <c:v>21.2</c:v>
                      </c:pt>
                      <c:pt idx="154">
                        <c:v>21.15</c:v>
                      </c:pt>
                      <c:pt idx="155">
                        <c:v>21.1</c:v>
                      </c:pt>
                      <c:pt idx="156">
                        <c:v>21.05</c:v>
                      </c:pt>
                      <c:pt idx="157">
                        <c:v>21.1</c:v>
                      </c:pt>
                      <c:pt idx="158">
                        <c:v>21.15</c:v>
                      </c:pt>
                      <c:pt idx="159">
                        <c:v>21.25</c:v>
                      </c:pt>
                      <c:pt idx="160">
                        <c:v>21.05</c:v>
                      </c:pt>
                      <c:pt idx="161">
                        <c:v>21.2</c:v>
                      </c:pt>
                      <c:pt idx="162">
                        <c:v>21.05</c:v>
                      </c:pt>
                      <c:pt idx="163">
                        <c:v>21.2</c:v>
                      </c:pt>
                      <c:pt idx="164">
                        <c:v>21.1</c:v>
                      </c:pt>
                      <c:pt idx="165">
                        <c:v>21.15</c:v>
                      </c:pt>
                      <c:pt idx="166">
                        <c:v>21.05</c:v>
                      </c:pt>
                      <c:pt idx="167">
                        <c:v>21</c:v>
                      </c:pt>
                      <c:pt idx="168">
                        <c:v>21.1</c:v>
                      </c:pt>
                      <c:pt idx="169">
                        <c:v>21.05</c:v>
                      </c:pt>
                      <c:pt idx="170">
                        <c:v>21.05</c:v>
                      </c:pt>
                      <c:pt idx="171">
                        <c:v>21.05</c:v>
                      </c:pt>
                      <c:pt idx="172">
                        <c:v>21.25</c:v>
                      </c:pt>
                      <c:pt idx="173">
                        <c:v>21</c:v>
                      </c:pt>
                      <c:pt idx="174">
                        <c:v>21.1</c:v>
                      </c:pt>
                      <c:pt idx="175">
                        <c:v>21.05</c:v>
                      </c:pt>
                      <c:pt idx="176">
                        <c:v>21.15</c:v>
                      </c:pt>
                      <c:pt idx="177">
                        <c:v>21.05</c:v>
                      </c:pt>
                      <c:pt idx="178">
                        <c:v>21.05</c:v>
                      </c:pt>
                      <c:pt idx="179">
                        <c:v>21</c:v>
                      </c:pt>
                      <c:pt idx="180">
                        <c:v>21.05</c:v>
                      </c:pt>
                      <c:pt idx="181">
                        <c:v>21.1</c:v>
                      </c:pt>
                      <c:pt idx="182">
                        <c:v>21.05</c:v>
                      </c:pt>
                      <c:pt idx="183">
                        <c:v>21.1</c:v>
                      </c:pt>
                      <c:pt idx="184">
                        <c:v>21.05</c:v>
                      </c:pt>
                      <c:pt idx="185">
                        <c:v>21</c:v>
                      </c:pt>
                      <c:pt idx="186">
                        <c:v>21.1</c:v>
                      </c:pt>
                      <c:pt idx="187">
                        <c:v>21.05</c:v>
                      </c:pt>
                      <c:pt idx="188">
                        <c:v>21.05</c:v>
                      </c:pt>
                      <c:pt idx="189">
                        <c:v>21.2</c:v>
                      </c:pt>
                      <c:pt idx="190">
                        <c:v>21.1</c:v>
                      </c:pt>
                      <c:pt idx="191">
                        <c:v>21.05</c:v>
                      </c:pt>
                      <c:pt idx="192">
                        <c:v>21</c:v>
                      </c:pt>
                      <c:pt idx="193">
                        <c:v>21.1</c:v>
                      </c:pt>
                      <c:pt idx="194">
                        <c:v>21</c:v>
                      </c:pt>
                      <c:pt idx="195">
                        <c:v>21.05</c:v>
                      </c:pt>
                      <c:pt idx="196">
                        <c:v>21</c:v>
                      </c:pt>
                      <c:pt idx="197">
                        <c:v>21.2</c:v>
                      </c:pt>
                      <c:pt idx="198">
                        <c:v>21.1</c:v>
                      </c:pt>
                      <c:pt idx="199">
                        <c:v>21.05</c:v>
                      </c:pt>
                      <c:pt idx="200">
                        <c:v>21.05</c:v>
                      </c:pt>
                      <c:pt idx="201">
                        <c:v>21</c:v>
                      </c:pt>
                      <c:pt idx="202">
                        <c:v>21.05</c:v>
                      </c:pt>
                      <c:pt idx="203">
                        <c:v>21.1</c:v>
                      </c:pt>
                      <c:pt idx="204">
                        <c:v>21.15</c:v>
                      </c:pt>
                      <c:pt idx="205">
                        <c:v>21</c:v>
                      </c:pt>
                      <c:pt idx="206">
                        <c:v>21.05</c:v>
                      </c:pt>
                      <c:pt idx="207">
                        <c:v>21.1</c:v>
                      </c:pt>
                      <c:pt idx="208">
                        <c:v>21.2</c:v>
                      </c:pt>
                      <c:pt idx="209">
                        <c:v>21.1</c:v>
                      </c:pt>
                      <c:pt idx="210">
                        <c:v>21.15</c:v>
                      </c:pt>
                      <c:pt idx="211">
                        <c:v>21.1</c:v>
                      </c:pt>
                      <c:pt idx="212">
                        <c:v>21.1</c:v>
                      </c:pt>
                      <c:pt idx="213">
                        <c:v>21.05</c:v>
                      </c:pt>
                      <c:pt idx="214">
                        <c:v>21.15</c:v>
                      </c:pt>
                      <c:pt idx="215">
                        <c:v>21.05</c:v>
                      </c:pt>
                      <c:pt idx="216">
                        <c:v>21</c:v>
                      </c:pt>
                      <c:pt idx="217">
                        <c:v>21</c:v>
                      </c:pt>
                      <c:pt idx="218">
                        <c:v>21.15</c:v>
                      </c:pt>
                      <c:pt idx="219">
                        <c:v>21.1</c:v>
                      </c:pt>
                      <c:pt idx="220">
                        <c:v>21.15</c:v>
                      </c:pt>
                      <c:pt idx="221">
                        <c:v>21.05</c:v>
                      </c:pt>
                      <c:pt idx="222">
                        <c:v>21.05</c:v>
                      </c:pt>
                      <c:pt idx="223">
                        <c:v>21</c:v>
                      </c:pt>
                      <c:pt idx="224">
                        <c:v>21.2</c:v>
                      </c:pt>
                      <c:pt idx="225">
                        <c:v>21.05</c:v>
                      </c:pt>
                      <c:pt idx="226">
                        <c:v>21.05</c:v>
                      </c:pt>
                      <c:pt idx="227">
                        <c:v>21.1</c:v>
                      </c:pt>
                      <c:pt idx="228">
                        <c:v>21.1</c:v>
                      </c:pt>
                      <c:pt idx="229">
                        <c:v>21.05</c:v>
                      </c:pt>
                      <c:pt idx="230">
                        <c:v>21.05</c:v>
                      </c:pt>
                      <c:pt idx="231">
                        <c:v>21.1</c:v>
                      </c:pt>
                      <c:pt idx="232">
                        <c:v>21</c:v>
                      </c:pt>
                      <c:pt idx="233">
                        <c:v>21.1</c:v>
                      </c:pt>
                      <c:pt idx="234">
                        <c:v>21.1</c:v>
                      </c:pt>
                      <c:pt idx="235">
                        <c:v>21.05</c:v>
                      </c:pt>
                      <c:pt idx="236">
                        <c:v>21.15</c:v>
                      </c:pt>
                      <c:pt idx="237">
                        <c:v>21.1</c:v>
                      </c:pt>
                      <c:pt idx="238">
                        <c:v>21.2</c:v>
                      </c:pt>
                      <c:pt idx="239">
                        <c:v>21.2</c:v>
                      </c:pt>
                      <c:pt idx="240">
                        <c:v>21</c:v>
                      </c:pt>
                      <c:pt idx="241">
                        <c:v>21.15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21.05</c:v>
                      </c:pt>
                      <c:pt idx="245">
                        <c:v>21.1</c:v>
                      </c:pt>
                      <c:pt idx="246">
                        <c:v>21.1</c:v>
                      </c:pt>
                      <c:pt idx="247">
                        <c:v>21.1</c:v>
                      </c:pt>
                      <c:pt idx="248">
                        <c:v>21</c:v>
                      </c:pt>
                      <c:pt idx="249">
                        <c:v>21.15</c:v>
                      </c:pt>
                      <c:pt idx="250">
                        <c:v>21</c:v>
                      </c:pt>
                      <c:pt idx="251">
                        <c:v>21.1</c:v>
                      </c:pt>
                      <c:pt idx="252">
                        <c:v>21.2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21.05</c:v>
                      </c:pt>
                      <c:pt idx="256">
                        <c:v>21.1</c:v>
                      </c:pt>
                      <c:pt idx="257">
                        <c:v>21.1</c:v>
                      </c:pt>
                      <c:pt idx="258">
                        <c:v>21.1</c:v>
                      </c:pt>
                      <c:pt idx="259">
                        <c:v>21.2</c:v>
                      </c:pt>
                      <c:pt idx="260">
                        <c:v>21.05</c:v>
                      </c:pt>
                      <c:pt idx="261">
                        <c:v>21.1</c:v>
                      </c:pt>
                      <c:pt idx="262">
                        <c:v>21.1</c:v>
                      </c:pt>
                      <c:pt idx="263">
                        <c:v>21.05</c:v>
                      </c:pt>
                      <c:pt idx="264">
                        <c:v>21.1</c:v>
                      </c:pt>
                      <c:pt idx="265">
                        <c:v>21</c:v>
                      </c:pt>
                      <c:pt idx="266">
                        <c:v>21.15</c:v>
                      </c:pt>
                      <c:pt idx="267">
                        <c:v>21.05</c:v>
                      </c:pt>
                      <c:pt idx="268">
                        <c:v>21.05</c:v>
                      </c:pt>
                      <c:pt idx="269">
                        <c:v>21.05</c:v>
                      </c:pt>
                      <c:pt idx="270">
                        <c:v>21.15</c:v>
                      </c:pt>
                      <c:pt idx="271">
                        <c:v>21.05</c:v>
                      </c:pt>
                      <c:pt idx="272">
                        <c:v>21.05</c:v>
                      </c:pt>
                      <c:pt idx="273">
                        <c:v>21.05</c:v>
                      </c:pt>
                      <c:pt idx="274">
                        <c:v>21.2</c:v>
                      </c:pt>
                      <c:pt idx="275">
                        <c:v>21.1</c:v>
                      </c:pt>
                      <c:pt idx="276">
                        <c:v>21.15</c:v>
                      </c:pt>
                      <c:pt idx="277">
                        <c:v>21.05</c:v>
                      </c:pt>
                      <c:pt idx="278">
                        <c:v>21.05</c:v>
                      </c:pt>
                      <c:pt idx="279">
                        <c:v>21</c:v>
                      </c:pt>
                      <c:pt idx="280">
                        <c:v>21.2</c:v>
                      </c:pt>
                      <c:pt idx="281">
                        <c:v>21.05</c:v>
                      </c:pt>
                      <c:pt idx="282">
                        <c:v>21.05</c:v>
                      </c:pt>
                      <c:pt idx="283">
                        <c:v>21.05</c:v>
                      </c:pt>
                      <c:pt idx="284">
                        <c:v>21.05</c:v>
                      </c:pt>
                      <c:pt idx="285">
                        <c:v>21</c:v>
                      </c:pt>
                      <c:pt idx="286">
                        <c:v>21</c:v>
                      </c:pt>
                      <c:pt idx="287">
                        <c:v>21.1</c:v>
                      </c:pt>
                      <c:pt idx="288">
                        <c:v>21</c:v>
                      </c:pt>
                      <c:pt idx="289">
                        <c:v>21.15</c:v>
                      </c:pt>
                      <c:pt idx="290">
                        <c:v>21.05</c:v>
                      </c:pt>
                      <c:pt idx="291">
                        <c:v>21.05</c:v>
                      </c:pt>
                      <c:pt idx="292">
                        <c:v>21.15</c:v>
                      </c:pt>
                      <c:pt idx="293">
                        <c:v>21.05</c:v>
                      </c:pt>
                      <c:pt idx="294">
                        <c:v>21</c:v>
                      </c:pt>
                      <c:pt idx="295">
                        <c:v>21</c:v>
                      </c:pt>
                      <c:pt idx="296">
                        <c:v>21.15</c:v>
                      </c:pt>
                      <c:pt idx="297">
                        <c:v>21.2</c:v>
                      </c:pt>
                      <c:pt idx="298">
                        <c:v>21.05</c:v>
                      </c:pt>
                      <c:pt idx="299">
                        <c:v>21</c:v>
                      </c:pt>
                      <c:pt idx="300">
                        <c:v>21.15</c:v>
                      </c:pt>
                      <c:pt idx="301">
                        <c:v>21.1</c:v>
                      </c:pt>
                      <c:pt idx="302">
                        <c:v>21.1</c:v>
                      </c:pt>
                      <c:pt idx="303">
                        <c:v>21.05</c:v>
                      </c:pt>
                      <c:pt idx="304">
                        <c:v>21.05</c:v>
                      </c:pt>
                      <c:pt idx="305">
                        <c:v>21</c:v>
                      </c:pt>
                      <c:pt idx="306">
                        <c:v>21.1</c:v>
                      </c:pt>
                      <c:pt idx="307">
                        <c:v>21.1</c:v>
                      </c:pt>
                      <c:pt idx="308">
                        <c:v>21.1</c:v>
                      </c:pt>
                      <c:pt idx="309">
                        <c:v>21.05</c:v>
                      </c:pt>
                      <c:pt idx="310">
                        <c:v>21</c:v>
                      </c:pt>
                      <c:pt idx="311">
                        <c:v>21.05</c:v>
                      </c:pt>
                      <c:pt idx="312">
                        <c:v>21</c:v>
                      </c:pt>
                      <c:pt idx="313">
                        <c:v>21.1</c:v>
                      </c:pt>
                      <c:pt idx="314">
                        <c:v>21.05</c:v>
                      </c:pt>
                      <c:pt idx="315">
                        <c:v>21.05</c:v>
                      </c:pt>
                      <c:pt idx="316">
                        <c:v>21</c:v>
                      </c:pt>
                      <c:pt idx="317">
                        <c:v>21</c:v>
                      </c:pt>
                      <c:pt idx="318">
                        <c:v>21.1</c:v>
                      </c:pt>
                      <c:pt idx="319">
                        <c:v>21.1</c:v>
                      </c:pt>
                      <c:pt idx="320">
                        <c:v>21</c:v>
                      </c:pt>
                      <c:pt idx="321">
                        <c:v>21.05</c:v>
                      </c:pt>
                      <c:pt idx="322">
                        <c:v>21.1</c:v>
                      </c:pt>
                      <c:pt idx="323">
                        <c:v>21.25</c:v>
                      </c:pt>
                      <c:pt idx="324">
                        <c:v>21.05</c:v>
                      </c:pt>
                      <c:pt idx="325">
                        <c:v>21.2</c:v>
                      </c:pt>
                      <c:pt idx="326">
                        <c:v>21.1</c:v>
                      </c:pt>
                      <c:pt idx="327">
                        <c:v>21</c:v>
                      </c:pt>
                      <c:pt idx="328">
                        <c:v>21.05</c:v>
                      </c:pt>
                      <c:pt idx="329">
                        <c:v>21.05</c:v>
                      </c:pt>
                      <c:pt idx="330">
                        <c:v>21.15</c:v>
                      </c:pt>
                      <c:pt idx="331">
                        <c:v>21.1</c:v>
                      </c:pt>
                      <c:pt idx="332">
                        <c:v>21.3</c:v>
                      </c:pt>
                      <c:pt idx="333">
                        <c:v>21.1</c:v>
                      </c:pt>
                      <c:pt idx="334">
                        <c:v>21.1</c:v>
                      </c:pt>
                      <c:pt idx="335">
                        <c:v>21.15</c:v>
                      </c:pt>
                      <c:pt idx="336">
                        <c:v>21</c:v>
                      </c:pt>
                      <c:pt idx="337">
                        <c:v>21.3</c:v>
                      </c:pt>
                      <c:pt idx="338">
                        <c:v>21.1</c:v>
                      </c:pt>
                      <c:pt idx="339">
                        <c:v>21.05</c:v>
                      </c:pt>
                      <c:pt idx="340">
                        <c:v>21.05</c:v>
                      </c:pt>
                      <c:pt idx="341">
                        <c:v>21.05</c:v>
                      </c:pt>
                      <c:pt idx="342">
                        <c:v>21.05</c:v>
                      </c:pt>
                      <c:pt idx="343">
                        <c:v>21.15</c:v>
                      </c:pt>
                      <c:pt idx="344">
                        <c:v>21.15</c:v>
                      </c:pt>
                      <c:pt idx="345">
                        <c:v>21.05</c:v>
                      </c:pt>
                      <c:pt idx="346">
                        <c:v>21.05</c:v>
                      </c:pt>
                      <c:pt idx="347">
                        <c:v>21.15</c:v>
                      </c:pt>
                      <c:pt idx="348">
                        <c:v>21.1</c:v>
                      </c:pt>
                      <c:pt idx="349">
                        <c:v>21.15</c:v>
                      </c:pt>
                      <c:pt idx="350">
                        <c:v>21</c:v>
                      </c:pt>
                      <c:pt idx="351">
                        <c:v>21.05</c:v>
                      </c:pt>
                      <c:pt idx="352">
                        <c:v>21.05</c:v>
                      </c:pt>
                      <c:pt idx="353">
                        <c:v>21.15</c:v>
                      </c:pt>
                      <c:pt idx="354">
                        <c:v>21.1</c:v>
                      </c:pt>
                      <c:pt idx="355">
                        <c:v>21.05</c:v>
                      </c:pt>
                      <c:pt idx="356">
                        <c:v>21.05</c:v>
                      </c:pt>
                      <c:pt idx="357">
                        <c:v>21.15</c:v>
                      </c:pt>
                      <c:pt idx="358">
                        <c:v>21.05</c:v>
                      </c:pt>
                      <c:pt idx="359">
                        <c:v>21</c:v>
                      </c:pt>
                      <c:pt idx="360">
                        <c:v>21.1</c:v>
                      </c:pt>
                      <c:pt idx="361">
                        <c:v>21.1</c:v>
                      </c:pt>
                      <c:pt idx="362">
                        <c:v>21</c:v>
                      </c:pt>
                      <c:pt idx="363">
                        <c:v>21.2</c:v>
                      </c:pt>
                      <c:pt idx="364">
                        <c:v>21</c:v>
                      </c:pt>
                      <c:pt idx="365">
                        <c:v>21.05</c:v>
                      </c:pt>
                      <c:pt idx="366">
                        <c:v>21.15</c:v>
                      </c:pt>
                      <c:pt idx="367">
                        <c:v>21.05</c:v>
                      </c:pt>
                      <c:pt idx="368">
                        <c:v>21.05</c:v>
                      </c:pt>
                      <c:pt idx="369">
                        <c:v>21.15</c:v>
                      </c:pt>
                      <c:pt idx="370">
                        <c:v>21.1</c:v>
                      </c:pt>
                      <c:pt idx="371">
                        <c:v>21</c:v>
                      </c:pt>
                      <c:pt idx="372">
                        <c:v>21.2</c:v>
                      </c:pt>
                      <c:pt idx="373">
                        <c:v>21.15</c:v>
                      </c:pt>
                      <c:pt idx="374">
                        <c:v>21.2</c:v>
                      </c:pt>
                      <c:pt idx="375">
                        <c:v>21.1</c:v>
                      </c:pt>
                      <c:pt idx="376">
                        <c:v>21</c:v>
                      </c:pt>
                      <c:pt idx="377">
                        <c:v>21.1</c:v>
                      </c:pt>
                      <c:pt idx="378">
                        <c:v>21.05</c:v>
                      </c:pt>
                      <c:pt idx="379">
                        <c:v>21.05</c:v>
                      </c:pt>
                      <c:pt idx="380">
                        <c:v>21.15</c:v>
                      </c:pt>
                      <c:pt idx="381">
                        <c:v>21.25</c:v>
                      </c:pt>
                      <c:pt idx="382">
                        <c:v>21.1</c:v>
                      </c:pt>
                      <c:pt idx="383">
                        <c:v>21.15</c:v>
                      </c:pt>
                      <c:pt idx="384">
                        <c:v>21.15</c:v>
                      </c:pt>
                      <c:pt idx="385">
                        <c:v>21.05</c:v>
                      </c:pt>
                      <c:pt idx="386">
                        <c:v>21.05</c:v>
                      </c:pt>
                      <c:pt idx="387">
                        <c:v>21.1</c:v>
                      </c:pt>
                      <c:pt idx="388">
                        <c:v>21</c:v>
                      </c:pt>
                      <c:pt idx="389">
                        <c:v>21.1</c:v>
                      </c:pt>
                      <c:pt idx="390">
                        <c:v>21</c:v>
                      </c:pt>
                      <c:pt idx="391">
                        <c:v>21.05</c:v>
                      </c:pt>
                      <c:pt idx="392">
                        <c:v>21.05</c:v>
                      </c:pt>
                      <c:pt idx="393">
                        <c:v>21.05</c:v>
                      </c:pt>
                      <c:pt idx="394">
                        <c:v>21.15</c:v>
                      </c:pt>
                      <c:pt idx="395">
                        <c:v>21</c:v>
                      </c:pt>
                      <c:pt idx="396">
                        <c:v>21</c:v>
                      </c:pt>
                      <c:pt idx="397">
                        <c:v>21.05</c:v>
                      </c:pt>
                      <c:pt idx="398">
                        <c:v>21</c:v>
                      </c:pt>
                      <c:pt idx="399">
                        <c:v>21.05</c:v>
                      </c:pt>
                      <c:pt idx="400">
                        <c:v>21.25</c:v>
                      </c:pt>
                      <c:pt idx="401">
                        <c:v>21.05</c:v>
                      </c:pt>
                      <c:pt idx="402">
                        <c:v>21.05</c:v>
                      </c:pt>
                      <c:pt idx="403">
                        <c:v>21.15</c:v>
                      </c:pt>
                      <c:pt idx="404">
                        <c:v>21.05</c:v>
                      </c:pt>
                      <c:pt idx="405">
                        <c:v>21.1</c:v>
                      </c:pt>
                      <c:pt idx="406">
                        <c:v>21.15</c:v>
                      </c:pt>
                      <c:pt idx="407">
                        <c:v>21</c:v>
                      </c:pt>
                      <c:pt idx="408">
                        <c:v>21.3</c:v>
                      </c:pt>
                      <c:pt idx="409">
                        <c:v>21.05</c:v>
                      </c:pt>
                      <c:pt idx="410">
                        <c:v>21.1</c:v>
                      </c:pt>
                      <c:pt idx="411">
                        <c:v>21.15</c:v>
                      </c:pt>
                      <c:pt idx="412">
                        <c:v>21.3</c:v>
                      </c:pt>
                      <c:pt idx="413">
                        <c:v>21.15</c:v>
                      </c:pt>
                      <c:pt idx="414">
                        <c:v>21.1</c:v>
                      </c:pt>
                      <c:pt idx="415">
                        <c:v>21.1</c:v>
                      </c:pt>
                      <c:pt idx="416">
                        <c:v>21.15</c:v>
                      </c:pt>
                      <c:pt idx="417">
                        <c:v>21</c:v>
                      </c:pt>
                      <c:pt idx="418">
                        <c:v>21</c:v>
                      </c:pt>
                      <c:pt idx="419">
                        <c:v>21.15</c:v>
                      </c:pt>
                      <c:pt idx="420">
                        <c:v>21</c:v>
                      </c:pt>
                      <c:pt idx="421">
                        <c:v>21.15</c:v>
                      </c:pt>
                      <c:pt idx="422">
                        <c:v>21.15</c:v>
                      </c:pt>
                      <c:pt idx="423">
                        <c:v>21.15</c:v>
                      </c:pt>
                      <c:pt idx="424">
                        <c:v>21.05</c:v>
                      </c:pt>
                      <c:pt idx="425">
                        <c:v>21.25</c:v>
                      </c:pt>
                      <c:pt idx="426">
                        <c:v>21.1</c:v>
                      </c:pt>
                      <c:pt idx="427">
                        <c:v>21.1</c:v>
                      </c:pt>
                      <c:pt idx="428">
                        <c:v>21.15</c:v>
                      </c:pt>
                      <c:pt idx="429">
                        <c:v>21.05</c:v>
                      </c:pt>
                      <c:pt idx="430">
                        <c:v>21.2</c:v>
                      </c:pt>
                      <c:pt idx="431">
                        <c:v>21.1</c:v>
                      </c:pt>
                      <c:pt idx="432">
                        <c:v>21.1</c:v>
                      </c:pt>
                      <c:pt idx="433">
                        <c:v>21.05</c:v>
                      </c:pt>
                      <c:pt idx="434">
                        <c:v>21.1</c:v>
                      </c:pt>
                      <c:pt idx="435">
                        <c:v>21.2</c:v>
                      </c:pt>
                      <c:pt idx="436">
                        <c:v>21.05</c:v>
                      </c:pt>
                      <c:pt idx="437">
                        <c:v>21.2</c:v>
                      </c:pt>
                      <c:pt idx="438">
                        <c:v>21.1</c:v>
                      </c:pt>
                      <c:pt idx="439">
                        <c:v>21.05</c:v>
                      </c:pt>
                      <c:pt idx="440">
                        <c:v>21</c:v>
                      </c:pt>
                      <c:pt idx="441">
                        <c:v>21</c:v>
                      </c:pt>
                      <c:pt idx="442">
                        <c:v>21.1</c:v>
                      </c:pt>
                      <c:pt idx="443">
                        <c:v>21</c:v>
                      </c:pt>
                      <c:pt idx="444">
                        <c:v>21.15</c:v>
                      </c:pt>
                      <c:pt idx="445">
                        <c:v>21.1</c:v>
                      </c:pt>
                      <c:pt idx="446">
                        <c:v>21.15</c:v>
                      </c:pt>
                      <c:pt idx="447">
                        <c:v>21.2</c:v>
                      </c:pt>
                      <c:pt idx="448">
                        <c:v>21.05</c:v>
                      </c:pt>
                      <c:pt idx="449">
                        <c:v>21.05</c:v>
                      </c:pt>
                      <c:pt idx="450">
                        <c:v>21.05</c:v>
                      </c:pt>
                      <c:pt idx="451">
                        <c:v>21.15</c:v>
                      </c:pt>
                      <c:pt idx="452">
                        <c:v>21.05</c:v>
                      </c:pt>
                      <c:pt idx="453">
                        <c:v>21.1</c:v>
                      </c:pt>
                      <c:pt idx="454">
                        <c:v>21.05</c:v>
                      </c:pt>
                      <c:pt idx="455">
                        <c:v>21.1</c:v>
                      </c:pt>
                      <c:pt idx="456">
                        <c:v>21.1</c:v>
                      </c:pt>
                      <c:pt idx="457">
                        <c:v>21.1</c:v>
                      </c:pt>
                      <c:pt idx="458">
                        <c:v>21.05</c:v>
                      </c:pt>
                      <c:pt idx="459">
                        <c:v>21.05</c:v>
                      </c:pt>
                      <c:pt idx="460">
                        <c:v>21</c:v>
                      </c:pt>
                      <c:pt idx="461">
                        <c:v>21.05</c:v>
                      </c:pt>
                      <c:pt idx="462">
                        <c:v>21.05</c:v>
                      </c:pt>
                      <c:pt idx="463">
                        <c:v>21</c:v>
                      </c:pt>
                      <c:pt idx="464">
                        <c:v>21.2</c:v>
                      </c:pt>
                      <c:pt idx="465">
                        <c:v>21.1</c:v>
                      </c:pt>
                      <c:pt idx="466">
                        <c:v>21.15</c:v>
                      </c:pt>
                      <c:pt idx="467">
                        <c:v>21.15</c:v>
                      </c:pt>
                      <c:pt idx="468">
                        <c:v>21.1</c:v>
                      </c:pt>
                      <c:pt idx="469">
                        <c:v>21.1</c:v>
                      </c:pt>
                      <c:pt idx="470">
                        <c:v>21.15</c:v>
                      </c:pt>
                      <c:pt idx="471">
                        <c:v>21.05</c:v>
                      </c:pt>
                      <c:pt idx="472">
                        <c:v>21</c:v>
                      </c:pt>
                      <c:pt idx="473">
                        <c:v>21.05</c:v>
                      </c:pt>
                      <c:pt idx="474">
                        <c:v>21</c:v>
                      </c:pt>
                      <c:pt idx="475">
                        <c:v>21.1</c:v>
                      </c:pt>
                      <c:pt idx="476">
                        <c:v>21.05</c:v>
                      </c:pt>
                      <c:pt idx="477">
                        <c:v>21.05</c:v>
                      </c:pt>
                      <c:pt idx="478">
                        <c:v>21.1</c:v>
                      </c:pt>
                      <c:pt idx="479">
                        <c:v>21</c:v>
                      </c:pt>
                      <c:pt idx="480">
                        <c:v>21</c:v>
                      </c:pt>
                      <c:pt idx="481">
                        <c:v>21.25</c:v>
                      </c:pt>
                      <c:pt idx="482">
                        <c:v>21.05</c:v>
                      </c:pt>
                      <c:pt idx="483">
                        <c:v>21.05</c:v>
                      </c:pt>
                      <c:pt idx="484">
                        <c:v>21</c:v>
                      </c:pt>
                      <c:pt idx="485">
                        <c:v>21.05</c:v>
                      </c:pt>
                      <c:pt idx="486">
                        <c:v>21.15</c:v>
                      </c:pt>
                      <c:pt idx="487">
                        <c:v>21.05</c:v>
                      </c:pt>
                      <c:pt idx="488">
                        <c:v>21.1</c:v>
                      </c:pt>
                      <c:pt idx="489">
                        <c:v>21.05</c:v>
                      </c:pt>
                      <c:pt idx="490">
                        <c:v>21.15</c:v>
                      </c:pt>
                      <c:pt idx="491">
                        <c:v>21.1</c:v>
                      </c:pt>
                      <c:pt idx="492">
                        <c:v>21.05</c:v>
                      </c:pt>
                      <c:pt idx="493">
                        <c:v>21.05</c:v>
                      </c:pt>
                      <c:pt idx="494">
                        <c:v>21.2</c:v>
                      </c:pt>
                      <c:pt idx="495">
                        <c:v>21</c:v>
                      </c:pt>
                      <c:pt idx="496">
                        <c:v>21.1</c:v>
                      </c:pt>
                      <c:pt idx="497">
                        <c:v>21.1</c:v>
                      </c:pt>
                      <c:pt idx="498">
                        <c:v>21.05</c:v>
                      </c:pt>
                      <c:pt idx="499">
                        <c:v>21.05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F93-4CDA-9BB6-9B96B997F87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pessimistic!$C$1</c15:sqref>
                        </c15:formulaRef>
                      </c:ext>
                    </c:extLst>
                    <c:strCache>
                      <c:ptCount val="1"/>
                      <c:pt idx="0">
                        <c:v>Column3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pessimistic!$A$2:$A$501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pessimistic!$C$2:$C$501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0.99705951090131462</c:v>
                      </c:pt>
                      <c:pt idx="1">
                        <c:v>12.194844169141216</c:v>
                      </c:pt>
                      <c:pt idx="2">
                        <c:v>17.100641729554873</c:v>
                      </c:pt>
                      <c:pt idx="3">
                        <c:v>17.662037894671876</c:v>
                      </c:pt>
                      <c:pt idx="4">
                        <c:v>18.422050000000002</c:v>
                      </c:pt>
                      <c:pt idx="5">
                        <c:v>18.391320499999999</c:v>
                      </c:pt>
                      <c:pt idx="6">
                        <c:v>18.69755</c:v>
                      </c:pt>
                      <c:pt idx="7">
                        <c:v>18.142443450000002</c:v>
                      </c:pt>
                      <c:pt idx="8">
                        <c:v>18.809999999999999</c:v>
                      </c:pt>
                      <c:pt idx="9">
                        <c:v>18.69755</c:v>
                      </c:pt>
                      <c:pt idx="10">
                        <c:v>18.910000000000004</c:v>
                      </c:pt>
                      <c:pt idx="11">
                        <c:v>18.5169155</c:v>
                      </c:pt>
                      <c:pt idx="12">
                        <c:v>18.905000000000001</c:v>
                      </c:pt>
                      <c:pt idx="13">
                        <c:v>18.864999999999998</c:v>
                      </c:pt>
                      <c:pt idx="14">
                        <c:v>19</c:v>
                      </c:pt>
                      <c:pt idx="15">
                        <c:v>18.567050000000002</c:v>
                      </c:pt>
                      <c:pt idx="16">
                        <c:v>18.647550000000003</c:v>
                      </c:pt>
                      <c:pt idx="17">
                        <c:v>18.652550000000002</c:v>
                      </c:pt>
                      <c:pt idx="18">
                        <c:v>18.860000000000003</c:v>
                      </c:pt>
                      <c:pt idx="19">
                        <c:v>18.8245</c:v>
                      </c:pt>
                      <c:pt idx="20">
                        <c:v>18.030549999999998</c:v>
                      </c:pt>
                      <c:pt idx="21">
                        <c:v>18.557549999999999</c:v>
                      </c:pt>
                      <c:pt idx="22">
                        <c:v>18.625000000000004</c:v>
                      </c:pt>
                      <c:pt idx="23">
                        <c:v>18.310832055000002</c:v>
                      </c:pt>
                      <c:pt idx="24">
                        <c:v>18.7745</c:v>
                      </c:pt>
                      <c:pt idx="25">
                        <c:v>18.648050000000001</c:v>
                      </c:pt>
                      <c:pt idx="26">
                        <c:v>18.512550000000001</c:v>
                      </c:pt>
                      <c:pt idx="27">
                        <c:v>18.447794999999999</c:v>
                      </c:pt>
                      <c:pt idx="28">
                        <c:v>18.507550000000002</c:v>
                      </c:pt>
                      <c:pt idx="29">
                        <c:v>18.7745</c:v>
                      </c:pt>
                      <c:pt idx="30">
                        <c:v>18.643999999999998</c:v>
                      </c:pt>
                      <c:pt idx="31">
                        <c:v>18.693999999999999</c:v>
                      </c:pt>
                      <c:pt idx="32">
                        <c:v>18.729500000000002</c:v>
                      </c:pt>
                      <c:pt idx="33">
                        <c:v>18.769500000000001</c:v>
                      </c:pt>
                      <c:pt idx="34">
                        <c:v>18.905000000000001</c:v>
                      </c:pt>
                      <c:pt idx="35">
                        <c:v>18.643999999999998</c:v>
                      </c:pt>
                      <c:pt idx="36">
                        <c:v>19</c:v>
                      </c:pt>
                      <c:pt idx="37">
                        <c:v>18.322550000000003</c:v>
                      </c:pt>
                      <c:pt idx="38">
                        <c:v>18.388294999999999</c:v>
                      </c:pt>
                      <c:pt idx="39">
                        <c:v>18.860000000000003</c:v>
                      </c:pt>
                      <c:pt idx="40">
                        <c:v>18.341550000000002</c:v>
                      </c:pt>
                      <c:pt idx="41">
                        <c:v>17.876649999999998</c:v>
                      </c:pt>
                      <c:pt idx="42">
                        <c:v>18.815000000000001</c:v>
                      </c:pt>
                      <c:pt idx="43">
                        <c:v>18.517050000000001</c:v>
                      </c:pt>
                      <c:pt idx="44">
                        <c:v>18.742550000000001</c:v>
                      </c:pt>
                      <c:pt idx="45">
                        <c:v>18.472049999999999</c:v>
                      </c:pt>
                      <c:pt idx="46">
                        <c:v>18.810000000000002</c:v>
                      </c:pt>
                      <c:pt idx="47">
                        <c:v>18.427049999999998</c:v>
                      </c:pt>
                      <c:pt idx="48">
                        <c:v>18.170549999999999</c:v>
                      </c:pt>
                      <c:pt idx="49">
                        <c:v>18.91</c:v>
                      </c:pt>
                      <c:pt idx="50">
                        <c:v>18.4895</c:v>
                      </c:pt>
                      <c:pt idx="51">
                        <c:v>18.865000000000002</c:v>
                      </c:pt>
                      <c:pt idx="52">
                        <c:v>18.548999999999999</c:v>
                      </c:pt>
                      <c:pt idx="53">
                        <c:v>18.548999999999999</c:v>
                      </c:pt>
                      <c:pt idx="54">
                        <c:v>18.693049999999999</c:v>
                      </c:pt>
                      <c:pt idx="55">
                        <c:v>18.7745</c:v>
                      </c:pt>
                      <c:pt idx="56">
                        <c:v>18.955000000000002</c:v>
                      </c:pt>
                      <c:pt idx="57">
                        <c:v>18.634499999999999</c:v>
                      </c:pt>
                      <c:pt idx="58">
                        <c:v>18.594000000000001</c:v>
                      </c:pt>
                      <c:pt idx="59">
                        <c:v>19</c:v>
                      </c:pt>
                      <c:pt idx="60">
                        <c:v>18.91</c:v>
                      </c:pt>
                      <c:pt idx="61">
                        <c:v>18.459000000000003</c:v>
                      </c:pt>
                      <c:pt idx="62">
                        <c:v>18.8245</c:v>
                      </c:pt>
                      <c:pt idx="63">
                        <c:v>19</c:v>
                      </c:pt>
                      <c:pt idx="64">
                        <c:v>18.675000000000001</c:v>
                      </c:pt>
                      <c:pt idx="65">
                        <c:v>18.715</c:v>
                      </c:pt>
                      <c:pt idx="66">
                        <c:v>18.819499999999998</c:v>
                      </c:pt>
                      <c:pt idx="67">
                        <c:v>18.634499999999999</c:v>
                      </c:pt>
                      <c:pt idx="68">
                        <c:v>18.729500000000002</c:v>
                      </c:pt>
                      <c:pt idx="69">
                        <c:v>18.7745</c:v>
                      </c:pt>
                      <c:pt idx="70">
                        <c:v>18.819499999999998</c:v>
                      </c:pt>
                      <c:pt idx="71">
                        <c:v>18.422049999999999</c:v>
                      </c:pt>
                      <c:pt idx="72">
                        <c:v>18.869499999999999</c:v>
                      </c:pt>
                      <c:pt idx="73">
                        <c:v>19</c:v>
                      </c:pt>
                      <c:pt idx="74">
                        <c:v>18.679500000000001</c:v>
                      </c:pt>
                      <c:pt idx="75">
                        <c:v>18.8245</c:v>
                      </c:pt>
                      <c:pt idx="76">
                        <c:v>18.729500000000002</c:v>
                      </c:pt>
                      <c:pt idx="77">
                        <c:v>18.860000000000003</c:v>
                      </c:pt>
                      <c:pt idx="78">
                        <c:v>18.3901</c:v>
                      </c:pt>
                      <c:pt idx="79">
                        <c:v>17.557549999999999</c:v>
                      </c:pt>
                      <c:pt idx="80">
                        <c:v>18.594000000000001</c:v>
                      </c:pt>
                      <c:pt idx="81">
                        <c:v>18.815000000000001</c:v>
                      </c:pt>
                      <c:pt idx="82">
                        <c:v>18.955000000000002</c:v>
                      </c:pt>
                      <c:pt idx="83">
                        <c:v>18.702550000000002</c:v>
                      </c:pt>
                      <c:pt idx="84">
                        <c:v>19</c:v>
                      </c:pt>
                      <c:pt idx="85">
                        <c:v>18.86</c:v>
                      </c:pt>
                      <c:pt idx="86">
                        <c:v>18.74755</c:v>
                      </c:pt>
                      <c:pt idx="87">
                        <c:v>17.815000000000001</c:v>
                      </c:pt>
                      <c:pt idx="88">
                        <c:v>18.725000000000001</c:v>
                      </c:pt>
                      <c:pt idx="89">
                        <c:v>18.955000000000002</c:v>
                      </c:pt>
                      <c:pt idx="90">
                        <c:v>18.905000000000001</c:v>
                      </c:pt>
                      <c:pt idx="91">
                        <c:v>18.6295</c:v>
                      </c:pt>
                      <c:pt idx="92">
                        <c:v>18.905000000000001</c:v>
                      </c:pt>
                      <c:pt idx="93">
                        <c:v>18.391550000000002</c:v>
                      </c:pt>
                      <c:pt idx="94">
                        <c:v>18.542795000000002</c:v>
                      </c:pt>
                      <c:pt idx="95">
                        <c:v>18.128245</c:v>
                      </c:pt>
                      <c:pt idx="96">
                        <c:v>18.689</c:v>
                      </c:pt>
                      <c:pt idx="97">
                        <c:v>19</c:v>
                      </c:pt>
                      <c:pt idx="98">
                        <c:v>18.955000000000002</c:v>
                      </c:pt>
                      <c:pt idx="99">
                        <c:v>18.679500000000001</c:v>
                      </c:pt>
                      <c:pt idx="100">
                        <c:v>16.838589319754512</c:v>
                      </c:pt>
                      <c:pt idx="101">
                        <c:v>18.7745</c:v>
                      </c:pt>
                      <c:pt idx="102">
                        <c:v>18.860000000000003</c:v>
                      </c:pt>
                      <c:pt idx="103">
                        <c:v>18.697415499999998</c:v>
                      </c:pt>
                      <c:pt idx="104">
                        <c:v>18.729499999999998</c:v>
                      </c:pt>
                      <c:pt idx="105">
                        <c:v>18.860000000000003</c:v>
                      </c:pt>
                      <c:pt idx="106">
                        <c:v>18.869499999999999</c:v>
                      </c:pt>
                      <c:pt idx="107">
                        <c:v>18.679500000000001</c:v>
                      </c:pt>
                      <c:pt idx="108">
                        <c:v>18.955000000000002</c:v>
                      </c:pt>
                      <c:pt idx="109">
                        <c:v>18.517050000000001</c:v>
                      </c:pt>
                      <c:pt idx="110">
                        <c:v>18.412415500000002</c:v>
                      </c:pt>
                      <c:pt idx="111">
                        <c:v>18.425965500000004</c:v>
                      </c:pt>
                      <c:pt idx="112">
                        <c:v>18.809999999999999</c:v>
                      </c:pt>
                      <c:pt idx="113">
                        <c:v>18.449000000000002</c:v>
                      </c:pt>
                      <c:pt idx="114">
                        <c:v>18.692550000000001</c:v>
                      </c:pt>
                      <c:pt idx="115">
                        <c:v>18.6845</c:v>
                      </c:pt>
                      <c:pt idx="116">
                        <c:v>18.729500000000002</c:v>
                      </c:pt>
                      <c:pt idx="117">
                        <c:v>18.507550000000002</c:v>
                      </c:pt>
                      <c:pt idx="118">
                        <c:v>19</c:v>
                      </c:pt>
                      <c:pt idx="119">
                        <c:v>18.860000000000003</c:v>
                      </c:pt>
                      <c:pt idx="120">
                        <c:v>18.69755</c:v>
                      </c:pt>
                      <c:pt idx="121">
                        <c:v>18.955000000000002</c:v>
                      </c:pt>
                      <c:pt idx="122">
                        <c:v>18.738999999999997</c:v>
                      </c:pt>
                      <c:pt idx="123">
                        <c:v>18.729500000000002</c:v>
                      </c:pt>
                      <c:pt idx="124">
                        <c:v>18.603999999999996</c:v>
                      </c:pt>
                      <c:pt idx="125">
                        <c:v>18.865000000000002</c:v>
                      </c:pt>
                      <c:pt idx="126">
                        <c:v>18.652550000000002</c:v>
                      </c:pt>
                      <c:pt idx="127">
                        <c:v>18.86</c:v>
                      </c:pt>
                      <c:pt idx="128">
                        <c:v>18.860000000000003</c:v>
                      </c:pt>
                      <c:pt idx="129">
                        <c:v>18.567050000000002</c:v>
                      </c:pt>
                      <c:pt idx="130">
                        <c:v>18.8245</c:v>
                      </c:pt>
                      <c:pt idx="131">
                        <c:v>18.558499999999999</c:v>
                      </c:pt>
                      <c:pt idx="132">
                        <c:v>18.647550000000003</c:v>
                      </c:pt>
                      <c:pt idx="133">
                        <c:v>18.679499999999997</c:v>
                      </c:pt>
                      <c:pt idx="134">
                        <c:v>18.673295000000003</c:v>
                      </c:pt>
                      <c:pt idx="135">
                        <c:v>18.7745</c:v>
                      </c:pt>
                      <c:pt idx="136">
                        <c:v>18.7745</c:v>
                      </c:pt>
                      <c:pt idx="137">
                        <c:v>18.905000000000001</c:v>
                      </c:pt>
                      <c:pt idx="138">
                        <c:v>18.282050000000002</c:v>
                      </c:pt>
                      <c:pt idx="139">
                        <c:v>18.69755</c:v>
                      </c:pt>
                      <c:pt idx="140">
                        <c:v>17.961295</c:v>
                      </c:pt>
                      <c:pt idx="141">
                        <c:v>18.7745</c:v>
                      </c:pt>
                      <c:pt idx="142">
                        <c:v>18.69755</c:v>
                      </c:pt>
                      <c:pt idx="143">
                        <c:v>18.7745</c:v>
                      </c:pt>
                      <c:pt idx="144">
                        <c:v>18.86</c:v>
                      </c:pt>
                      <c:pt idx="145">
                        <c:v>18.905000000000001</c:v>
                      </c:pt>
                      <c:pt idx="146">
                        <c:v>18.819499999999998</c:v>
                      </c:pt>
                      <c:pt idx="147">
                        <c:v>18.86</c:v>
                      </c:pt>
                      <c:pt idx="148">
                        <c:v>18.8245</c:v>
                      </c:pt>
                      <c:pt idx="149">
                        <c:v>18.46255</c:v>
                      </c:pt>
                      <c:pt idx="150">
                        <c:v>18.552550000000004</c:v>
                      </c:pt>
                      <c:pt idx="151">
                        <c:v>18.537794999999999</c:v>
                      </c:pt>
                      <c:pt idx="152">
                        <c:v>18.336549999999999</c:v>
                      </c:pt>
                      <c:pt idx="153">
                        <c:v>18.74755</c:v>
                      </c:pt>
                      <c:pt idx="154">
                        <c:v>18.533295000000003</c:v>
                      </c:pt>
                      <c:pt idx="155">
                        <c:v>18.910000000000004</c:v>
                      </c:pt>
                      <c:pt idx="156">
                        <c:v>18.765000000000004</c:v>
                      </c:pt>
                      <c:pt idx="157">
                        <c:v>18.652549999999998</c:v>
                      </c:pt>
                      <c:pt idx="158">
                        <c:v>18.418500000000002</c:v>
                      </c:pt>
                      <c:pt idx="159">
                        <c:v>18.423000000000002</c:v>
                      </c:pt>
                      <c:pt idx="160">
                        <c:v>18.4895</c:v>
                      </c:pt>
                      <c:pt idx="161">
                        <c:v>18.394245000000002</c:v>
                      </c:pt>
                      <c:pt idx="162">
                        <c:v>18.955000000000002</c:v>
                      </c:pt>
                      <c:pt idx="163">
                        <c:v>18.562550000000002</c:v>
                      </c:pt>
                      <c:pt idx="164">
                        <c:v>18.8245</c:v>
                      </c:pt>
                      <c:pt idx="165">
                        <c:v>18.770000000000003</c:v>
                      </c:pt>
                      <c:pt idx="166">
                        <c:v>18.765000000000001</c:v>
                      </c:pt>
                      <c:pt idx="167">
                        <c:v>18.724499999999999</c:v>
                      </c:pt>
                      <c:pt idx="168">
                        <c:v>18.74755</c:v>
                      </c:pt>
                      <c:pt idx="169">
                        <c:v>18.584499999999998</c:v>
                      </c:pt>
                      <c:pt idx="170">
                        <c:v>18.860000000000003</c:v>
                      </c:pt>
                      <c:pt idx="171">
                        <c:v>18.438295</c:v>
                      </c:pt>
                      <c:pt idx="172">
                        <c:v>18.133015499999999</c:v>
                      </c:pt>
                      <c:pt idx="173">
                        <c:v>18.905000000000001</c:v>
                      </c:pt>
                      <c:pt idx="174">
                        <c:v>18.488295000000001</c:v>
                      </c:pt>
                      <c:pt idx="175">
                        <c:v>18.453770500000001</c:v>
                      </c:pt>
                      <c:pt idx="176">
                        <c:v>18.589499999999997</c:v>
                      </c:pt>
                      <c:pt idx="177">
                        <c:v>18.765000000000001</c:v>
                      </c:pt>
                      <c:pt idx="178">
                        <c:v>18.869499999999999</c:v>
                      </c:pt>
                      <c:pt idx="179">
                        <c:v>18.819499999999998</c:v>
                      </c:pt>
                      <c:pt idx="180">
                        <c:v>18.679499999999997</c:v>
                      </c:pt>
                      <c:pt idx="181">
                        <c:v>18.539499999999997</c:v>
                      </c:pt>
                      <c:pt idx="182">
                        <c:v>18.679500000000001</c:v>
                      </c:pt>
                      <c:pt idx="183">
                        <c:v>18.910000000000004</c:v>
                      </c:pt>
                      <c:pt idx="184">
                        <c:v>18.955000000000002</c:v>
                      </c:pt>
                      <c:pt idx="185">
                        <c:v>18.905000000000001</c:v>
                      </c:pt>
                      <c:pt idx="186">
                        <c:v>18.4635</c:v>
                      </c:pt>
                      <c:pt idx="187">
                        <c:v>18.69755</c:v>
                      </c:pt>
                      <c:pt idx="188">
                        <c:v>18.764999999999997</c:v>
                      </c:pt>
                      <c:pt idx="189">
                        <c:v>18.643999999999998</c:v>
                      </c:pt>
                      <c:pt idx="190">
                        <c:v>18.548999999999999</c:v>
                      </c:pt>
                      <c:pt idx="191">
                        <c:v>18.7745</c:v>
                      </c:pt>
                      <c:pt idx="192">
                        <c:v>18.905000000000001</c:v>
                      </c:pt>
                      <c:pt idx="193">
                        <c:v>18.415845000000001</c:v>
                      </c:pt>
                      <c:pt idx="194">
                        <c:v>19</c:v>
                      </c:pt>
                      <c:pt idx="195">
                        <c:v>18.602550000000001</c:v>
                      </c:pt>
                      <c:pt idx="196">
                        <c:v>18.638999999999999</c:v>
                      </c:pt>
                      <c:pt idx="197">
                        <c:v>18.729500000000002</c:v>
                      </c:pt>
                      <c:pt idx="198">
                        <c:v>18.4635</c:v>
                      </c:pt>
                      <c:pt idx="199">
                        <c:v>18.955000000000002</c:v>
                      </c:pt>
                      <c:pt idx="200">
                        <c:v>18.317550000000004</c:v>
                      </c:pt>
                      <c:pt idx="201">
                        <c:v>18.6295</c:v>
                      </c:pt>
                      <c:pt idx="202">
                        <c:v>18.955000000000002</c:v>
                      </c:pt>
                      <c:pt idx="203">
                        <c:v>18.8245</c:v>
                      </c:pt>
                      <c:pt idx="204">
                        <c:v>18.7745</c:v>
                      </c:pt>
                      <c:pt idx="205">
                        <c:v>18.905000000000001</c:v>
                      </c:pt>
                      <c:pt idx="206">
                        <c:v>18.679499999999997</c:v>
                      </c:pt>
                      <c:pt idx="207">
                        <c:v>18.910000000000004</c:v>
                      </c:pt>
                      <c:pt idx="208">
                        <c:v>18.644000000000002</c:v>
                      </c:pt>
                      <c:pt idx="209">
                        <c:v>18.552550000000004</c:v>
                      </c:pt>
                      <c:pt idx="210">
                        <c:v>18.589499999999997</c:v>
                      </c:pt>
                      <c:pt idx="211">
                        <c:v>18.819499999999998</c:v>
                      </c:pt>
                      <c:pt idx="212">
                        <c:v>18.454000000000001</c:v>
                      </c:pt>
                      <c:pt idx="213">
                        <c:v>18.679500000000001</c:v>
                      </c:pt>
                      <c:pt idx="214">
                        <c:v>18.43655</c:v>
                      </c:pt>
                      <c:pt idx="215">
                        <c:v>18.584499999999998</c:v>
                      </c:pt>
                      <c:pt idx="216">
                        <c:v>18.647550000000003</c:v>
                      </c:pt>
                      <c:pt idx="217">
                        <c:v>18.544</c:v>
                      </c:pt>
                      <c:pt idx="218">
                        <c:v>18.438295000000004</c:v>
                      </c:pt>
                      <c:pt idx="219">
                        <c:v>18.724499999999999</c:v>
                      </c:pt>
                      <c:pt idx="220">
                        <c:v>18.675000000000001</c:v>
                      </c:pt>
                      <c:pt idx="221">
                        <c:v>18.7745</c:v>
                      </c:pt>
                      <c:pt idx="222">
                        <c:v>18.584499999999998</c:v>
                      </c:pt>
                      <c:pt idx="223">
                        <c:v>18.544</c:v>
                      </c:pt>
                      <c:pt idx="224">
                        <c:v>18.643999999999998</c:v>
                      </c:pt>
                      <c:pt idx="225">
                        <c:v>18.765000000000004</c:v>
                      </c:pt>
                      <c:pt idx="226">
                        <c:v>18.352795</c:v>
                      </c:pt>
                      <c:pt idx="227">
                        <c:v>18.729500000000002</c:v>
                      </c:pt>
                      <c:pt idx="228">
                        <c:v>18.025550000000003</c:v>
                      </c:pt>
                      <c:pt idx="229">
                        <c:v>18.7745</c:v>
                      </c:pt>
                      <c:pt idx="230">
                        <c:v>18.765000000000001</c:v>
                      </c:pt>
                      <c:pt idx="231">
                        <c:v>18.729499999999998</c:v>
                      </c:pt>
                      <c:pt idx="232">
                        <c:v>18.724499999999999</c:v>
                      </c:pt>
                      <c:pt idx="233">
                        <c:v>18.539499999999997</c:v>
                      </c:pt>
                      <c:pt idx="234">
                        <c:v>18.539499999999997</c:v>
                      </c:pt>
                      <c:pt idx="235">
                        <c:v>18.670000000000005</c:v>
                      </c:pt>
                      <c:pt idx="236">
                        <c:v>17.906295</c:v>
                      </c:pt>
                      <c:pt idx="237">
                        <c:v>18.724499999999999</c:v>
                      </c:pt>
                      <c:pt idx="238">
                        <c:v>18.064844999999998</c:v>
                      </c:pt>
                      <c:pt idx="239">
                        <c:v>18.303744999999999</c:v>
                      </c:pt>
                      <c:pt idx="240">
                        <c:v>18.905000000000001</c:v>
                      </c:pt>
                      <c:pt idx="241">
                        <c:v>18.594000000000001</c:v>
                      </c:pt>
                      <c:pt idx="242">
                        <c:v>19</c:v>
                      </c:pt>
                      <c:pt idx="243">
                        <c:v>18.905000000000001</c:v>
                      </c:pt>
                      <c:pt idx="244">
                        <c:v>18.438295</c:v>
                      </c:pt>
                      <c:pt idx="245">
                        <c:v>18.742550000000001</c:v>
                      </c:pt>
                      <c:pt idx="246">
                        <c:v>18.729499999999998</c:v>
                      </c:pt>
                      <c:pt idx="247">
                        <c:v>18.724499999999999</c:v>
                      </c:pt>
                      <c:pt idx="248">
                        <c:v>18.715000000000003</c:v>
                      </c:pt>
                      <c:pt idx="249">
                        <c:v>18.257795000000002</c:v>
                      </c:pt>
                      <c:pt idx="250">
                        <c:v>18.809999999999999</c:v>
                      </c:pt>
                      <c:pt idx="251">
                        <c:v>18.738050000000001</c:v>
                      </c:pt>
                      <c:pt idx="252">
                        <c:v>18.204245</c:v>
                      </c:pt>
                      <c:pt idx="253">
                        <c:v>18.742550000000001</c:v>
                      </c:pt>
                      <c:pt idx="254">
                        <c:v>18.819499999999998</c:v>
                      </c:pt>
                      <c:pt idx="255">
                        <c:v>18.860000000000003</c:v>
                      </c:pt>
                      <c:pt idx="256">
                        <c:v>18.5535</c:v>
                      </c:pt>
                      <c:pt idx="257">
                        <c:v>18.467050000000004</c:v>
                      </c:pt>
                      <c:pt idx="258">
                        <c:v>18.815000000000001</c:v>
                      </c:pt>
                      <c:pt idx="259">
                        <c:v>17.969844999999999</c:v>
                      </c:pt>
                      <c:pt idx="260">
                        <c:v>18.765000000000001</c:v>
                      </c:pt>
                      <c:pt idx="261">
                        <c:v>18.5395</c:v>
                      </c:pt>
                      <c:pt idx="262">
                        <c:v>18.729500000000002</c:v>
                      </c:pt>
                      <c:pt idx="263">
                        <c:v>18.422050000000002</c:v>
                      </c:pt>
                      <c:pt idx="264">
                        <c:v>18.910000000000004</c:v>
                      </c:pt>
                      <c:pt idx="265">
                        <c:v>19</c:v>
                      </c:pt>
                      <c:pt idx="266">
                        <c:v>18.512549999999997</c:v>
                      </c:pt>
                      <c:pt idx="267">
                        <c:v>18.955000000000002</c:v>
                      </c:pt>
                      <c:pt idx="268">
                        <c:v>18.594000000000001</c:v>
                      </c:pt>
                      <c:pt idx="269">
                        <c:v>18.86</c:v>
                      </c:pt>
                      <c:pt idx="270">
                        <c:v>18.413500000000003</c:v>
                      </c:pt>
                      <c:pt idx="271">
                        <c:v>18.594000000000001</c:v>
                      </c:pt>
                      <c:pt idx="272">
                        <c:v>18.584500000000002</c:v>
                      </c:pt>
                      <c:pt idx="273">
                        <c:v>18.584499999999998</c:v>
                      </c:pt>
                      <c:pt idx="274">
                        <c:v>18.82</c:v>
                      </c:pt>
                      <c:pt idx="275">
                        <c:v>18.368500000000001</c:v>
                      </c:pt>
                      <c:pt idx="276">
                        <c:v>18.779499999999999</c:v>
                      </c:pt>
                      <c:pt idx="277">
                        <c:v>18.764999999999997</c:v>
                      </c:pt>
                      <c:pt idx="278">
                        <c:v>18.69755</c:v>
                      </c:pt>
                      <c:pt idx="279">
                        <c:v>18.905000000000001</c:v>
                      </c:pt>
                      <c:pt idx="280">
                        <c:v>18.583295</c:v>
                      </c:pt>
                      <c:pt idx="281">
                        <c:v>18.869499999999999</c:v>
                      </c:pt>
                      <c:pt idx="282">
                        <c:v>18.7745</c:v>
                      </c:pt>
                      <c:pt idx="283">
                        <c:v>18.7745</c:v>
                      </c:pt>
                      <c:pt idx="284">
                        <c:v>18.955000000000002</c:v>
                      </c:pt>
                      <c:pt idx="285">
                        <c:v>18.819499999999998</c:v>
                      </c:pt>
                      <c:pt idx="286">
                        <c:v>18.810000000000002</c:v>
                      </c:pt>
                      <c:pt idx="287">
                        <c:v>18.729500000000002</c:v>
                      </c:pt>
                      <c:pt idx="288">
                        <c:v>18.724499999999999</c:v>
                      </c:pt>
                      <c:pt idx="289">
                        <c:v>18.341550000000002</c:v>
                      </c:pt>
                      <c:pt idx="290">
                        <c:v>18.7745</c:v>
                      </c:pt>
                      <c:pt idx="291">
                        <c:v>18.618794999999999</c:v>
                      </c:pt>
                      <c:pt idx="292">
                        <c:v>18.675000000000001</c:v>
                      </c:pt>
                      <c:pt idx="293">
                        <c:v>18.764999999999997</c:v>
                      </c:pt>
                      <c:pt idx="294">
                        <c:v>18.819499999999998</c:v>
                      </c:pt>
                      <c:pt idx="295">
                        <c:v>18.905000000000001</c:v>
                      </c:pt>
                      <c:pt idx="296">
                        <c:v>18.314</c:v>
                      </c:pt>
                      <c:pt idx="297">
                        <c:v>18.553999999999998</c:v>
                      </c:pt>
                      <c:pt idx="298">
                        <c:v>18.869499999999999</c:v>
                      </c:pt>
                      <c:pt idx="299">
                        <c:v>18.715</c:v>
                      </c:pt>
                      <c:pt idx="300">
                        <c:v>17.649931000000002</c:v>
                      </c:pt>
                      <c:pt idx="301">
                        <c:v>18.8245</c:v>
                      </c:pt>
                      <c:pt idx="302">
                        <c:v>18.729499999999998</c:v>
                      </c:pt>
                      <c:pt idx="303">
                        <c:v>18.955000000000002</c:v>
                      </c:pt>
                      <c:pt idx="304">
                        <c:v>18.669999999999998</c:v>
                      </c:pt>
                      <c:pt idx="305">
                        <c:v>18.534500000000001</c:v>
                      </c:pt>
                      <c:pt idx="306">
                        <c:v>18.729500000000002</c:v>
                      </c:pt>
                      <c:pt idx="307">
                        <c:v>18.286549999999998</c:v>
                      </c:pt>
                      <c:pt idx="308">
                        <c:v>18.302794999999996</c:v>
                      </c:pt>
                      <c:pt idx="309">
                        <c:v>18.86</c:v>
                      </c:pt>
                      <c:pt idx="310">
                        <c:v>18.742550000000001</c:v>
                      </c:pt>
                      <c:pt idx="311">
                        <c:v>18.86</c:v>
                      </c:pt>
                      <c:pt idx="312">
                        <c:v>18.647550000000003</c:v>
                      </c:pt>
                      <c:pt idx="313">
                        <c:v>18.454000000000001</c:v>
                      </c:pt>
                      <c:pt idx="314">
                        <c:v>18.679500000000001</c:v>
                      </c:pt>
                      <c:pt idx="315">
                        <c:v>18.955000000000002</c:v>
                      </c:pt>
                      <c:pt idx="316">
                        <c:v>18.809999999999999</c:v>
                      </c:pt>
                      <c:pt idx="317">
                        <c:v>18.905000000000001</c:v>
                      </c:pt>
                      <c:pt idx="318">
                        <c:v>18.330345000000001</c:v>
                      </c:pt>
                      <c:pt idx="319">
                        <c:v>18.91</c:v>
                      </c:pt>
                      <c:pt idx="320">
                        <c:v>19</c:v>
                      </c:pt>
                      <c:pt idx="321">
                        <c:v>18.869499999999999</c:v>
                      </c:pt>
                      <c:pt idx="322">
                        <c:v>18.91</c:v>
                      </c:pt>
                      <c:pt idx="323">
                        <c:v>18.341550000000002</c:v>
                      </c:pt>
                      <c:pt idx="324">
                        <c:v>18.765000000000001</c:v>
                      </c:pt>
                      <c:pt idx="325">
                        <c:v>18.095223949999998</c:v>
                      </c:pt>
                      <c:pt idx="326">
                        <c:v>18.634499999999999</c:v>
                      </c:pt>
                      <c:pt idx="327">
                        <c:v>18.819499999999998</c:v>
                      </c:pt>
                      <c:pt idx="328">
                        <c:v>18.679500000000001</c:v>
                      </c:pt>
                      <c:pt idx="329">
                        <c:v>18.955000000000002</c:v>
                      </c:pt>
                      <c:pt idx="330">
                        <c:v>18.610244999999999</c:v>
                      </c:pt>
                      <c:pt idx="331">
                        <c:v>18.8245</c:v>
                      </c:pt>
                      <c:pt idx="332">
                        <c:v>18.482049999999997</c:v>
                      </c:pt>
                      <c:pt idx="333">
                        <c:v>18.4635</c:v>
                      </c:pt>
                      <c:pt idx="334">
                        <c:v>18.729500000000002</c:v>
                      </c:pt>
                      <c:pt idx="335">
                        <c:v>18.512549999999997</c:v>
                      </c:pt>
                      <c:pt idx="336">
                        <c:v>18.638999999999999</c:v>
                      </c:pt>
                      <c:pt idx="337">
                        <c:v>17.8134655</c:v>
                      </c:pt>
                      <c:pt idx="338">
                        <c:v>18.815000000000001</c:v>
                      </c:pt>
                      <c:pt idx="339">
                        <c:v>18.345100000000002</c:v>
                      </c:pt>
                      <c:pt idx="340">
                        <c:v>18.109965500000001</c:v>
                      </c:pt>
                      <c:pt idx="341">
                        <c:v>18.594000000000001</c:v>
                      </c:pt>
                      <c:pt idx="342">
                        <c:v>18.955000000000002</c:v>
                      </c:pt>
                      <c:pt idx="343">
                        <c:v>18.52205</c:v>
                      </c:pt>
                      <c:pt idx="344">
                        <c:v>18.475965500000001</c:v>
                      </c:pt>
                      <c:pt idx="345">
                        <c:v>18.689</c:v>
                      </c:pt>
                      <c:pt idx="346">
                        <c:v>18.679500000000001</c:v>
                      </c:pt>
                      <c:pt idx="347">
                        <c:v>18.431549999999998</c:v>
                      </c:pt>
                      <c:pt idx="348">
                        <c:v>18.729500000000002</c:v>
                      </c:pt>
                      <c:pt idx="349">
                        <c:v>18.589499999999997</c:v>
                      </c:pt>
                      <c:pt idx="350">
                        <c:v>18.905000000000001</c:v>
                      </c:pt>
                      <c:pt idx="351">
                        <c:v>18.869499999999999</c:v>
                      </c:pt>
                      <c:pt idx="352">
                        <c:v>18.869499999999999</c:v>
                      </c:pt>
                      <c:pt idx="353">
                        <c:v>18.517050000000001</c:v>
                      </c:pt>
                      <c:pt idx="354">
                        <c:v>18.367550000000001</c:v>
                      </c:pt>
                      <c:pt idx="355">
                        <c:v>18.594000000000001</c:v>
                      </c:pt>
                      <c:pt idx="356">
                        <c:v>18.679500000000001</c:v>
                      </c:pt>
                      <c:pt idx="357">
                        <c:v>18.504000000000001</c:v>
                      </c:pt>
                      <c:pt idx="358">
                        <c:v>18.679500000000001</c:v>
                      </c:pt>
                      <c:pt idx="359">
                        <c:v>18.905000000000001</c:v>
                      </c:pt>
                      <c:pt idx="360">
                        <c:v>18.634499999999999</c:v>
                      </c:pt>
                      <c:pt idx="361">
                        <c:v>18.558499999999999</c:v>
                      </c:pt>
                      <c:pt idx="362">
                        <c:v>18.724499999999999</c:v>
                      </c:pt>
                      <c:pt idx="363">
                        <c:v>18.383000000000003</c:v>
                      </c:pt>
                      <c:pt idx="364">
                        <c:v>18.819499999999998</c:v>
                      </c:pt>
                      <c:pt idx="365">
                        <c:v>18.689</c:v>
                      </c:pt>
                      <c:pt idx="366">
                        <c:v>18.779500000000002</c:v>
                      </c:pt>
                      <c:pt idx="367">
                        <c:v>18.86</c:v>
                      </c:pt>
                      <c:pt idx="368">
                        <c:v>18.769500000000001</c:v>
                      </c:pt>
                      <c:pt idx="369">
                        <c:v>18.6845</c:v>
                      </c:pt>
                      <c:pt idx="370">
                        <c:v>18.815000000000005</c:v>
                      </c:pt>
                      <c:pt idx="371">
                        <c:v>18.724499999999999</c:v>
                      </c:pt>
                      <c:pt idx="372">
                        <c:v>18.653500000000001</c:v>
                      </c:pt>
                      <c:pt idx="373">
                        <c:v>18.623795000000001</c:v>
                      </c:pt>
                      <c:pt idx="374">
                        <c:v>18.3096</c:v>
                      </c:pt>
                      <c:pt idx="375">
                        <c:v>18.539499999999997</c:v>
                      </c:pt>
                      <c:pt idx="376">
                        <c:v>18.905000000000001</c:v>
                      </c:pt>
                      <c:pt idx="377">
                        <c:v>18.8245</c:v>
                      </c:pt>
                      <c:pt idx="378">
                        <c:v>18.955000000000002</c:v>
                      </c:pt>
                      <c:pt idx="379">
                        <c:v>18.489500000000003</c:v>
                      </c:pt>
                      <c:pt idx="380">
                        <c:v>18.675000000000001</c:v>
                      </c:pt>
                      <c:pt idx="381">
                        <c:v>18.68</c:v>
                      </c:pt>
                      <c:pt idx="382">
                        <c:v>18.634500000000003</c:v>
                      </c:pt>
                      <c:pt idx="383">
                        <c:v>18.865000000000002</c:v>
                      </c:pt>
                      <c:pt idx="384">
                        <c:v>18.869499999999999</c:v>
                      </c:pt>
                      <c:pt idx="385">
                        <c:v>18.285345</c:v>
                      </c:pt>
                      <c:pt idx="386">
                        <c:v>18.869499999999999</c:v>
                      </c:pt>
                      <c:pt idx="387">
                        <c:v>18.815000000000005</c:v>
                      </c:pt>
                      <c:pt idx="388">
                        <c:v>18.905000000000001</c:v>
                      </c:pt>
                      <c:pt idx="389">
                        <c:v>18.8245</c:v>
                      </c:pt>
                      <c:pt idx="390">
                        <c:v>18.819499999999998</c:v>
                      </c:pt>
                      <c:pt idx="391">
                        <c:v>18.679499999999997</c:v>
                      </c:pt>
                      <c:pt idx="392">
                        <c:v>18.860000000000003</c:v>
                      </c:pt>
                      <c:pt idx="393">
                        <c:v>18.512050000000002</c:v>
                      </c:pt>
                      <c:pt idx="394">
                        <c:v>18.503999999999998</c:v>
                      </c:pt>
                      <c:pt idx="395">
                        <c:v>18.715000000000003</c:v>
                      </c:pt>
                      <c:pt idx="396">
                        <c:v>18.724499999999999</c:v>
                      </c:pt>
                      <c:pt idx="397">
                        <c:v>18.508499999999998</c:v>
                      </c:pt>
                      <c:pt idx="398">
                        <c:v>18.819499999999998</c:v>
                      </c:pt>
                      <c:pt idx="399">
                        <c:v>18.869499999999999</c:v>
                      </c:pt>
                      <c:pt idx="400">
                        <c:v>18.509000000000004</c:v>
                      </c:pt>
                      <c:pt idx="401">
                        <c:v>18.7745</c:v>
                      </c:pt>
                      <c:pt idx="402">
                        <c:v>18.7745</c:v>
                      </c:pt>
                      <c:pt idx="403">
                        <c:v>18.679500000000001</c:v>
                      </c:pt>
                      <c:pt idx="404">
                        <c:v>18.565965499999997</c:v>
                      </c:pt>
                      <c:pt idx="405">
                        <c:v>18.729499999999998</c:v>
                      </c:pt>
                      <c:pt idx="406">
                        <c:v>18.865000000000002</c:v>
                      </c:pt>
                      <c:pt idx="407">
                        <c:v>18.638999999999999</c:v>
                      </c:pt>
                      <c:pt idx="408">
                        <c:v>18.588295000000002</c:v>
                      </c:pt>
                      <c:pt idx="409">
                        <c:v>18.679500000000001</c:v>
                      </c:pt>
                      <c:pt idx="410">
                        <c:v>18.643999999999998</c:v>
                      </c:pt>
                      <c:pt idx="411">
                        <c:v>18.779499999999999</c:v>
                      </c:pt>
                      <c:pt idx="412">
                        <c:v>18.287050000000001</c:v>
                      </c:pt>
                      <c:pt idx="413">
                        <c:v>18.413500000000003</c:v>
                      </c:pt>
                      <c:pt idx="414">
                        <c:v>18.485099999999999</c:v>
                      </c:pt>
                      <c:pt idx="415">
                        <c:v>18.729500000000002</c:v>
                      </c:pt>
                      <c:pt idx="416">
                        <c:v>18.6845</c:v>
                      </c:pt>
                      <c:pt idx="417">
                        <c:v>18.6295</c:v>
                      </c:pt>
                      <c:pt idx="418">
                        <c:v>18.819499999999998</c:v>
                      </c:pt>
                      <c:pt idx="419">
                        <c:v>18.345100000000002</c:v>
                      </c:pt>
                      <c:pt idx="420">
                        <c:v>18.742550000000001</c:v>
                      </c:pt>
                      <c:pt idx="421">
                        <c:v>18.499000000000002</c:v>
                      </c:pt>
                      <c:pt idx="422">
                        <c:v>18.693999999999999</c:v>
                      </c:pt>
                      <c:pt idx="423">
                        <c:v>18.783999999999999</c:v>
                      </c:pt>
                      <c:pt idx="424">
                        <c:v>18.860000000000003</c:v>
                      </c:pt>
                      <c:pt idx="425">
                        <c:v>18.599000000000004</c:v>
                      </c:pt>
                      <c:pt idx="426">
                        <c:v>18.548999999999999</c:v>
                      </c:pt>
                      <c:pt idx="427">
                        <c:v>18.8245</c:v>
                      </c:pt>
                      <c:pt idx="428">
                        <c:v>18.504000000000001</c:v>
                      </c:pt>
                      <c:pt idx="429">
                        <c:v>18.507550000000002</c:v>
                      </c:pt>
                      <c:pt idx="430">
                        <c:v>18.544499999999999</c:v>
                      </c:pt>
                      <c:pt idx="431">
                        <c:v>18.72</c:v>
                      </c:pt>
                      <c:pt idx="432">
                        <c:v>18.910000000000004</c:v>
                      </c:pt>
                      <c:pt idx="433">
                        <c:v>18.336549999999999</c:v>
                      </c:pt>
                      <c:pt idx="434">
                        <c:v>18.393295000000002</c:v>
                      </c:pt>
                      <c:pt idx="435">
                        <c:v>18.449499999999997</c:v>
                      </c:pt>
                      <c:pt idx="436">
                        <c:v>18.499000000000002</c:v>
                      </c:pt>
                      <c:pt idx="437">
                        <c:v>18.463161554999999</c:v>
                      </c:pt>
                      <c:pt idx="438">
                        <c:v>18.393295000000002</c:v>
                      </c:pt>
                      <c:pt idx="439">
                        <c:v>18.86</c:v>
                      </c:pt>
                      <c:pt idx="440">
                        <c:v>19</c:v>
                      </c:pt>
                      <c:pt idx="441">
                        <c:v>18.809999999999999</c:v>
                      </c:pt>
                      <c:pt idx="442">
                        <c:v>18.367550000000001</c:v>
                      </c:pt>
                      <c:pt idx="443">
                        <c:v>18.534500000000001</c:v>
                      </c:pt>
                      <c:pt idx="444">
                        <c:v>18.6845</c:v>
                      </c:pt>
                      <c:pt idx="445">
                        <c:v>18.8245</c:v>
                      </c:pt>
                      <c:pt idx="446">
                        <c:v>18.304500000000001</c:v>
                      </c:pt>
                      <c:pt idx="447">
                        <c:v>18.46705</c:v>
                      </c:pt>
                      <c:pt idx="448">
                        <c:v>18.955000000000002</c:v>
                      </c:pt>
                      <c:pt idx="449">
                        <c:v>18.955000000000002</c:v>
                      </c:pt>
                      <c:pt idx="450">
                        <c:v>18.86</c:v>
                      </c:pt>
                      <c:pt idx="451">
                        <c:v>18.779499999999999</c:v>
                      </c:pt>
                      <c:pt idx="452">
                        <c:v>18.679500000000001</c:v>
                      </c:pt>
                      <c:pt idx="453">
                        <c:v>18.729500000000002</c:v>
                      </c:pt>
                      <c:pt idx="454">
                        <c:v>18.955000000000002</c:v>
                      </c:pt>
                      <c:pt idx="455">
                        <c:v>18.488295000000001</c:v>
                      </c:pt>
                      <c:pt idx="456">
                        <c:v>18.454000000000001</c:v>
                      </c:pt>
                      <c:pt idx="457">
                        <c:v>18.634499999999996</c:v>
                      </c:pt>
                      <c:pt idx="458">
                        <c:v>18.499000000000002</c:v>
                      </c:pt>
                      <c:pt idx="459">
                        <c:v>18.669999999999998</c:v>
                      </c:pt>
                      <c:pt idx="460">
                        <c:v>18.5159655</c:v>
                      </c:pt>
                      <c:pt idx="461">
                        <c:v>18.955000000000002</c:v>
                      </c:pt>
                      <c:pt idx="462">
                        <c:v>18.955000000000002</c:v>
                      </c:pt>
                      <c:pt idx="463">
                        <c:v>18.724499999999999</c:v>
                      </c:pt>
                      <c:pt idx="464">
                        <c:v>18.729500000000002</c:v>
                      </c:pt>
                      <c:pt idx="465">
                        <c:v>18.38655</c:v>
                      </c:pt>
                      <c:pt idx="466">
                        <c:v>18.792549999999999</c:v>
                      </c:pt>
                      <c:pt idx="467">
                        <c:v>18.499000000000002</c:v>
                      </c:pt>
                      <c:pt idx="468">
                        <c:v>18.188000000000006</c:v>
                      </c:pt>
                      <c:pt idx="469">
                        <c:v>18.72</c:v>
                      </c:pt>
                      <c:pt idx="470">
                        <c:v>18.348295</c:v>
                      </c:pt>
                      <c:pt idx="471">
                        <c:v>18.869499999999999</c:v>
                      </c:pt>
                      <c:pt idx="472">
                        <c:v>18.819499999999998</c:v>
                      </c:pt>
                      <c:pt idx="473">
                        <c:v>18.955000000000002</c:v>
                      </c:pt>
                      <c:pt idx="474">
                        <c:v>18.819499999999998</c:v>
                      </c:pt>
                      <c:pt idx="475">
                        <c:v>18.4635</c:v>
                      </c:pt>
                      <c:pt idx="476">
                        <c:v>18.86</c:v>
                      </c:pt>
                      <c:pt idx="477">
                        <c:v>18.765000000000004</c:v>
                      </c:pt>
                      <c:pt idx="478">
                        <c:v>18.738050000000001</c:v>
                      </c:pt>
                      <c:pt idx="479">
                        <c:v>18.562049999999999</c:v>
                      </c:pt>
                      <c:pt idx="480">
                        <c:v>18.809999999999999</c:v>
                      </c:pt>
                      <c:pt idx="481">
                        <c:v>18.604000000000003</c:v>
                      </c:pt>
                      <c:pt idx="482">
                        <c:v>18.860000000000003</c:v>
                      </c:pt>
                      <c:pt idx="483">
                        <c:v>18.679500000000001</c:v>
                      </c:pt>
                      <c:pt idx="484">
                        <c:v>18.55255</c:v>
                      </c:pt>
                      <c:pt idx="485">
                        <c:v>18.955000000000002</c:v>
                      </c:pt>
                      <c:pt idx="486">
                        <c:v>18.7745</c:v>
                      </c:pt>
                      <c:pt idx="487">
                        <c:v>18.584499999999998</c:v>
                      </c:pt>
                      <c:pt idx="488">
                        <c:v>18.5395</c:v>
                      </c:pt>
                      <c:pt idx="489">
                        <c:v>18.679500000000001</c:v>
                      </c:pt>
                      <c:pt idx="490">
                        <c:v>18.684500000000003</c:v>
                      </c:pt>
                      <c:pt idx="491">
                        <c:v>18.729499999999998</c:v>
                      </c:pt>
                      <c:pt idx="492">
                        <c:v>18.689</c:v>
                      </c:pt>
                      <c:pt idx="493">
                        <c:v>18.7745</c:v>
                      </c:pt>
                      <c:pt idx="494">
                        <c:v>18.425845000000002</c:v>
                      </c:pt>
                      <c:pt idx="495">
                        <c:v>19</c:v>
                      </c:pt>
                      <c:pt idx="496">
                        <c:v>18.815000000000001</c:v>
                      </c:pt>
                      <c:pt idx="497">
                        <c:v>18.548999999999999</c:v>
                      </c:pt>
                      <c:pt idx="498">
                        <c:v>18.679500000000001</c:v>
                      </c:pt>
                      <c:pt idx="499">
                        <c:v>18.584500000000002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93-4CDA-9BB6-9B96B997F870}"/>
                  </c:ext>
                </c:extLst>
              </c15:ser>
            </c15:filteredScatterSeries>
          </c:ext>
        </c:extLst>
      </c:scatterChart>
      <c:valAx>
        <c:axId val="89484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9896"/>
        <c:crosses val="autoZero"/>
        <c:crossBetween val="midCat"/>
      </c:valAx>
      <c:valAx>
        <c:axId val="894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0</xdr:row>
      <xdr:rowOff>68842</xdr:rowOff>
    </xdr:from>
    <xdr:to>
      <xdr:col>11</xdr:col>
      <xdr:colOff>57150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3967F-72B5-45E0-A440-67011490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31750</xdr:rowOff>
    </xdr:from>
    <xdr:to>
      <xdr:col>9</xdr:col>
      <xdr:colOff>381000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120C-56CC-430A-8EE2-1DE41E5F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0</xdr:row>
      <xdr:rowOff>180975</xdr:rowOff>
    </xdr:from>
    <xdr:to>
      <xdr:col>11</xdr:col>
      <xdr:colOff>444500</xdr:colOff>
      <xdr:row>19</xdr:row>
      <xdr:rowOff>48141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CBA0E-56F2-4C72-A071-F7B81521E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92075</xdr:colOff>
      <xdr:row>1</xdr:row>
      <xdr:rowOff>79374</xdr:rowOff>
    </xdr:from>
    <xdr:to>
      <xdr:col>11</xdr:col>
      <xdr:colOff>488950</xdr:colOff>
      <xdr:row>18</xdr:row>
      <xdr:rowOff>90518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38C7F-86E3-4BD4-972B-EDAD184D2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31750</xdr:rowOff>
    </xdr:from>
    <xdr:to>
      <xdr:col>9</xdr:col>
      <xdr:colOff>381000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0D62A-8C16-459D-85EE-A1C3B729C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31750</xdr:rowOff>
    </xdr:from>
    <xdr:to>
      <xdr:col>9</xdr:col>
      <xdr:colOff>381000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AACF0-0127-4189-B242-68CF4392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3</xdr:row>
      <xdr:rowOff>31750</xdr:rowOff>
    </xdr:from>
    <xdr:to>
      <xdr:col>9</xdr:col>
      <xdr:colOff>381000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E5B25-7021-4B21-9F98-A0D0A1C6C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0</xdr:row>
      <xdr:rowOff>118406</xdr:rowOff>
    </xdr:from>
    <xdr:to>
      <xdr:col>10</xdr:col>
      <xdr:colOff>584200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B4A8A-0010-4F70-A4D0-245D90F9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07EC6F1-990E-4C5C-BB8F-A324C171DE5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5199A67-3CB0-4353-83C1-A7083BDCDBC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C9A93E24-6FDF-4B9D-8D47-D294FB50BF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8A1D84CB-12DA-4CC7-8820-BD0A92E8E4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4BE47646-58E9-4826-8F86-B43E5F5BBF3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A3896623-DDEF-428D-9908-DADCE867C9F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6284DFD-DD98-4482-B457-C8C938EFB17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60D80A-2845-44C5-AA90-02FCA87008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28080-579C-4FEF-B181-750ABED145CD}" name="output__3" displayName="output__3" ref="A1:D501" tableType="queryTable" totalsRowShown="0">
  <autoFilter ref="A1:D501" xr:uid="{FC33576B-2DFF-4B8D-B886-F9ED83B0D942}"/>
  <tableColumns count="4">
    <tableColumn id="1" xr3:uid="{416E34C6-ADF2-4870-BD4C-B913B6713F1D}" uniqueName="1" name="Column1" queryTableFieldId="1"/>
    <tableColumn id="2" xr3:uid="{8AF3DA8A-3C32-437F-A8A4-5796537657F9}" uniqueName="2" name="Column2" queryTableFieldId="2"/>
    <tableColumn id="3" xr3:uid="{0AFCD734-DA14-4F61-9E74-FBA243137D50}" uniqueName="3" name="Column3" queryTableFieldId="3"/>
    <tableColumn id="4" xr3:uid="{564BD6A2-7E76-4BEF-AB61-1356875E0F52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1A0067-BE0E-4C25-965A-BDE2E1115B22}" name="output__4" displayName="output__4" ref="A1:D501" tableType="queryTable" totalsRowShown="0">
  <autoFilter ref="A1:D501" xr:uid="{D5102C3F-FFB8-4135-B293-59493D9BAF25}"/>
  <tableColumns count="4">
    <tableColumn id="1" xr3:uid="{CB42021C-F80C-445B-84D3-9B5B1B1ACEEA}" uniqueName="1" name="Column1" queryTableFieldId="1"/>
    <tableColumn id="2" xr3:uid="{FDF502AB-9C50-4C6D-B27F-8D8302929FBD}" uniqueName="2" name="Column2" queryTableFieldId="2"/>
    <tableColumn id="3" xr3:uid="{EE972FAA-7412-476F-AB03-D7F94AA5882F}" uniqueName="3" name="Column3" queryTableFieldId="3"/>
    <tableColumn id="4" xr3:uid="{3A617CBE-F3C3-4ECC-A208-15763697CB27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AB4870-3869-46E8-BA9A-0B951BFD7934}" name="output__8" displayName="output__8" ref="A1:D501" tableType="queryTable" totalsRowShown="0">
  <autoFilter ref="A1:D501" xr:uid="{6262ED2B-0AB6-4AF6-9A8B-D771012046BD}"/>
  <tableColumns count="4">
    <tableColumn id="1" xr3:uid="{BC87616C-26BD-4632-8596-DDE1103A8FB5}" uniqueName="1" name="Column1" queryTableFieldId="1"/>
    <tableColumn id="2" xr3:uid="{46C4A323-A613-4C8C-9A33-9B1E6599026E}" uniqueName="2" name="Column2" queryTableFieldId="2"/>
    <tableColumn id="3" xr3:uid="{E9412653-9141-4D53-BD07-099FAE069AB3}" uniqueName="3" name="Column3" queryTableFieldId="3"/>
    <tableColumn id="4" xr3:uid="{AEA4A4B9-8F77-49A8-B778-C9889ECDD6F7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222A81-06CF-486F-8EB5-A3994AA7C456}" name="output__10" displayName="output__10" ref="A1:D501" tableType="queryTable" totalsRowShown="0">
  <autoFilter ref="A1:D501" xr:uid="{CA0B2D78-A84F-4805-AB8D-F35F37B8E07F}"/>
  <tableColumns count="4">
    <tableColumn id="1" xr3:uid="{8BD424BB-15A1-4DD4-8350-A32027F91C2A}" uniqueName="1" name="Column1" queryTableFieldId="1"/>
    <tableColumn id="2" xr3:uid="{A43CF3E0-DC4F-42B1-A17F-0E354F0A83D3}" uniqueName="2" name="Column2" queryTableFieldId="2"/>
    <tableColumn id="3" xr3:uid="{2912A6F9-D149-4406-8135-2C45AA534726}" uniqueName="3" name="Column3" queryTableFieldId="3"/>
    <tableColumn id="4" xr3:uid="{1D8B0489-58F4-491A-9A63-9B4A917219FA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38819C-8DE1-4E1F-A98F-8FC0D46D7810}" name="output__9" displayName="output__9" ref="A1:D501" tableType="queryTable" totalsRowShown="0">
  <autoFilter ref="A1:D501" xr:uid="{33952B72-F658-4CFB-82B1-0191C5231D83}"/>
  <tableColumns count="4">
    <tableColumn id="1" xr3:uid="{92A05BC9-D5BF-494E-A998-987CD5D211E0}" uniqueName="1" name="Column1" queryTableFieldId="1"/>
    <tableColumn id="2" xr3:uid="{A42C4BCE-55E9-4266-8D44-EBC45838454D}" uniqueName="2" name="Column2" queryTableFieldId="2"/>
    <tableColumn id="3" xr3:uid="{9F80C69B-0DBE-4A23-871D-8AC609BD1557}" uniqueName="3" name="Column3" queryTableFieldId="3"/>
    <tableColumn id="4" xr3:uid="{CB8A2C82-8369-4DAB-9AEA-D7386CA32E22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43040B-067D-4E49-8B8D-42DDDEE336A9}" name="output__6" displayName="output__6" ref="A1:D501" tableType="queryTable" totalsRowShown="0">
  <autoFilter ref="A1:D501" xr:uid="{00EA65F0-F13E-499D-A5FD-1AE19F7BFB7D}"/>
  <tableColumns count="4">
    <tableColumn id="1" xr3:uid="{6872BB1F-71E5-4CA5-A200-9B9CCDE3988A}" uniqueName="1" name="Column1" queryTableFieldId="1"/>
    <tableColumn id="2" xr3:uid="{FE8DC3E3-AD02-487E-868C-FE3DFD3BEFCC}" uniqueName="2" name="Column2" queryTableFieldId="2"/>
    <tableColumn id="3" xr3:uid="{3691D221-D78A-4FEF-8288-630F342EF562}" uniqueName="3" name="Column3" queryTableFieldId="3"/>
    <tableColumn id="4" xr3:uid="{21E9EC74-74E8-4782-9B8B-DABBA2DE43DE}" uniqueName="4" name="Column4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B7EA0C-4EF0-4EF8-BEE8-2A2998C2FA46}" name="output__5" displayName="output__5" ref="A1:D501" tableType="queryTable" totalsRowShown="0">
  <autoFilter ref="A1:D501" xr:uid="{F0AB697E-BD80-4D71-AFE7-9C142EC45C1D}"/>
  <tableColumns count="4">
    <tableColumn id="1" xr3:uid="{345A381E-4382-435D-9D47-F9F056943CF3}" uniqueName="1" name="Column1" queryTableFieldId="1"/>
    <tableColumn id="2" xr3:uid="{EC7F44E1-0800-421C-A062-9211FD3BAA51}" uniqueName="2" name="Column2" queryTableFieldId="2"/>
    <tableColumn id="3" xr3:uid="{66AFCBCB-4F97-4B49-931A-68952882C5C6}" uniqueName="3" name="Column3" queryTableFieldId="3"/>
    <tableColumn id="4" xr3:uid="{3F0D1BA5-FB45-4278-A909-9ED9AACABE80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8ADD63-888B-4DCC-87FB-657A75CA64FA}" name="output" displayName="output" ref="A1:D501" tableType="queryTable" totalsRowShown="0">
  <autoFilter ref="A1:D501" xr:uid="{AA8F4EB2-C2A5-437B-9AB8-A213317AB5EF}"/>
  <tableColumns count="4">
    <tableColumn id="1" xr3:uid="{B33DB51A-DDD0-4896-94AF-F40DB55BEE41}" uniqueName="1" name="Column1" queryTableFieldId="1"/>
    <tableColumn id="2" xr3:uid="{59F55B30-B59A-4751-A7EF-0B7BE43D22AD}" uniqueName="2" name="Column2" queryTableFieldId="2"/>
    <tableColumn id="3" xr3:uid="{E2558FE7-8158-4035-BEE9-C92E8E54C2FF}" uniqueName="3" name="Column3" queryTableFieldId="3"/>
    <tableColumn id="4" xr3:uid="{4883BD69-67A0-4D76-93FA-7B5C6C00C60D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E76C-4279-4D38-8A8A-10548E1E2597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20</v>
      </c>
      <c r="C2">
        <v>2.7017034353459857</v>
      </c>
      <c r="D2">
        <v>20</v>
      </c>
    </row>
    <row r="3" spans="1:4" x14ac:dyDescent="0.25">
      <c r="A3">
        <v>2</v>
      </c>
      <c r="B3">
        <v>21</v>
      </c>
      <c r="C3">
        <v>15.390000000000002</v>
      </c>
      <c r="D3">
        <v>4</v>
      </c>
    </row>
    <row r="4" spans="1:4" x14ac:dyDescent="0.25">
      <c r="A4">
        <v>3</v>
      </c>
      <c r="B4">
        <v>21</v>
      </c>
      <c r="C4">
        <v>19</v>
      </c>
      <c r="D4">
        <v>2</v>
      </c>
    </row>
    <row r="5" spans="1:4" x14ac:dyDescent="0.25">
      <c r="A5">
        <v>4</v>
      </c>
      <c r="B5">
        <v>21</v>
      </c>
      <c r="C5">
        <v>19</v>
      </c>
      <c r="D5">
        <v>2</v>
      </c>
    </row>
    <row r="6" spans="1:4" x14ac:dyDescent="0.25">
      <c r="A6">
        <v>5</v>
      </c>
      <c r="B6">
        <v>21</v>
      </c>
      <c r="C6">
        <v>8.1788769900000027</v>
      </c>
      <c r="D6">
        <v>10</v>
      </c>
    </row>
    <row r="7" spans="1:4" x14ac:dyDescent="0.25">
      <c r="A7">
        <v>6</v>
      </c>
      <c r="B7">
        <v>21</v>
      </c>
      <c r="C7">
        <v>19</v>
      </c>
      <c r="D7">
        <v>2</v>
      </c>
    </row>
    <row r="8" spans="1:4" x14ac:dyDescent="0.25">
      <c r="A8">
        <v>7</v>
      </c>
      <c r="B8">
        <v>21</v>
      </c>
      <c r="C8">
        <v>19</v>
      </c>
      <c r="D8">
        <v>2</v>
      </c>
    </row>
    <row r="9" spans="1:4" x14ac:dyDescent="0.25">
      <c r="A9">
        <v>8</v>
      </c>
      <c r="B9">
        <v>21</v>
      </c>
      <c r="C9">
        <v>19</v>
      </c>
      <c r="D9">
        <v>2</v>
      </c>
    </row>
    <row r="10" spans="1:4" x14ac:dyDescent="0.25">
      <c r="A10">
        <v>9</v>
      </c>
      <c r="B10">
        <v>21</v>
      </c>
      <c r="C10">
        <v>19</v>
      </c>
      <c r="D10">
        <v>2</v>
      </c>
    </row>
    <row r="11" spans="1:4" x14ac:dyDescent="0.25">
      <c r="A11">
        <v>10</v>
      </c>
      <c r="B11">
        <v>21</v>
      </c>
      <c r="C11">
        <v>19</v>
      </c>
      <c r="D11">
        <v>2</v>
      </c>
    </row>
    <row r="12" spans="1:4" x14ac:dyDescent="0.25">
      <c r="A12">
        <v>11</v>
      </c>
      <c r="B12">
        <v>21</v>
      </c>
      <c r="C12">
        <v>19</v>
      </c>
      <c r="D12">
        <v>2</v>
      </c>
    </row>
    <row r="13" spans="1:4" x14ac:dyDescent="0.25">
      <c r="A13">
        <v>12</v>
      </c>
      <c r="B13">
        <v>21</v>
      </c>
      <c r="C13">
        <v>19</v>
      </c>
      <c r="D13">
        <v>2</v>
      </c>
    </row>
    <row r="14" spans="1:4" x14ac:dyDescent="0.25">
      <c r="A14">
        <v>13</v>
      </c>
      <c r="B14">
        <v>21</v>
      </c>
      <c r="C14">
        <v>19</v>
      </c>
      <c r="D14">
        <v>2</v>
      </c>
    </row>
    <row r="15" spans="1:4" x14ac:dyDescent="0.25">
      <c r="A15">
        <v>14</v>
      </c>
      <c r="B15">
        <v>21</v>
      </c>
      <c r="C15">
        <v>19</v>
      </c>
      <c r="D15">
        <v>2</v>
      </c>
    </row>
    <row r="16" spans="1:4" x14ac:dyDescent="0.25">
      <c r="A16">
        <v>15</v>
      </c>
      <c r="B16">
        <v>21</v>
      </c>
      <c r="C16">
        <v>19</v>
      </c>
      <c r="D16">
        <v>2</v>
      </c>
    </row>
    <row r="17" spans="1:4" x14ac:dyDescent="0.25">
      <c r="A17">
        <v>16</v>
      </c>
      <c r="B17">
        <v>21</v>
      </c>
      <c r="C17">
        <v>19</v>
      </c>
      <c r="D17">
        <v>2</v>
      </c>
    </row>
    <row r="18" spans="1:4" x14ac:dyDescent="0.25">
      <c r="A18">
        <v>17</v>
      </c>
      <c r="B18">
        <v>21</v>
      </c>
      <c r="C18">
        <v>19</v>
      </c>
      <c r="D18">
        <v>2</v>
      </c>
    </row>
    <row r="19" spans="1:4" x14ac:dyDescent="0.25">
      <c r="A19">
        <v>18</v>
      </c>
      <c r="B19">
        <v>21</v>
      </c>
      <c r="C19">
        <v>19</v>
      </c>
      <c r="D19">
        <v>2</v>
      </c>
    </row>
    <row r="20" spans="1:4" x14ac:dyDescent="0.25">
      <c r="A20">
        <v>19</v>
      </c>
      <c r="B20">
        <v>21</v>
      </c>
      <c r="C20">
        <v>19</v>
      </c>
      <c r="D20">
        <v>2</v>
      </c>
    </row>
    <row r="21" spans="1:4" x14ac:dyDescent="0.25">
      <c r="A21">
        <v>20</v>
      </c>
      <c r="B21">
        <v>21</v>
      </c>
      <c r="C21">
        <v>19</v>
      </c>
      <c r="D21">
        <v>2</v>
      </c>
    </row>
    <row r="22" spans="1:4" x14ac:dyDescent="0.25">
      <c r="A22">
        <v>21</v>
      </c>
      <c r="B22">
        <v>21</v>
      </c>
      <c r="C22">
        <v>19</v>
      </c>
      <c r="D22">
        <v>2</v>
      </c>
    </row>
    <row r="23" spans="1:4" x14ac:dyDescent="0.25">
      <c r="A23">
        <v>22</v>
      </c>
      <c r="B23">
        <v>21</v>
      </c>
      <c r="C23">
        <v>19</v>
      </c>
      <c r="D23">
        <v>2</v>
      </c>
    </row>
    <row r="24" spans="1:4" x14ac:dyDescent="0.25">
      <c r="A24">
        <v>23</v>
      </c>
      <c r="B24">
        <v>21</v>
      </c>
      <c r="C24">
        <v>19</v>
      </c>
      <c r="D24">
        <v>2</v>
      </c>
    </row>
    <row r="25" spans="1:4" x14ac:dyDescent="0.25">
      <c r="A25">
        <v>24</v>
      </c>
      <c r="B25">
        <v>21</v>
      </c>
      <c r="C25">
        <v>19</v>
      </c>
      <c r="D25">
        <v>2</v>
      </c>
    </row>
    <row r="26" spans="1:4" x14ac:dyDescent="0.25">
      <c r="A26">
        <v>25</v>
      </c>
      <c r="B26">
        <v>21</v>
      </c>
      <c r="C26">
        <v>19</v>
      </c>
      <c r="D26">
        <v>2</v>
      </c>
    </row>
    <row r="27" spans="1:4" x14ac:dyDescent="0.25">
      <c r="A27">
        <v>26</v>
      </c>
      <c r="B27">
        <v>21</v>
      </c>
      <c r="C27">
        <v>19</v>
      </c>
      <c r="D27">
        <v>2</v>
      </c>
    </row>
    <row r="28" spans="1:4" x14ac:dyDescent="0.25">
      <c r="A28">
        <v>27</v>
      </c>
      <c r="B28">
        <v>21</v>
      </c>
      <c r="C28">
        <v>19</v>
      </c>
      <c r="D28">
        <v>2</v>
      </c>
    </row>
    <row r="29" spans="1:4" x14ac:dyDescent="0.25">
      <c r="A29">
        <v>28</v>
      </c>
      <c r="B29">
        <v>21</v>
      </c>
      <c r="C29">
        <v>19</v>
      </c>
      <c r="D29">
        <v>2</v>
      </c>
    </row>
    <row r="30" spans="1:4" x14ac:dyDescent="0.25">
      <c r="A30">
        <v>29</v>
      </c>
      <c r="B30">
        <v>21</v>
      </c>
      <c r="C30">
        <v>19</v>
      </c>
      <c r="D30">
        <v>2</v>
      </c>
    </row>
    <row r="31" spans="1:4" x14ac:dyDescent="0.25">
      <c r="A31">
        <v>30</v>
      </c>
      <c r="B31">
        <v>21</v>
      </c>
      <c r="C31">
        <v>19</v>
      </c>
      <c r="D31">
        <v>2</v>
      </c>
    </row>
    <row r="32" spans="1:4" x14ac:dyDescent="0.25">
      <c r="A32">
        <v>31</v>
      </c>
      <c r="B32">
        <v>21</v>
      </c>
      <c r="C32">
        <v>19</v>
      </c>
      <c r="D32">
        <v>2</v>
      </c>
    </row>
    <row r="33" spans="1:4" x14ac:dyDescent="0.25">
      <c r="A33">
        <v>32</v>
      </c>
      <c r="B33">
        <v>21</v>
      </c>
      <c r="C33">
        <v>19</v>
      </c>
      <c r="D33">
        <v>2</v>
      </c>
    </row>
    <row r="34" spans="1:4" x14ac:dyDescent="0.25">
      <c r="A34">
        <v>33</v>
      </c>
      <c r="B34">
        <v>21</v>
      </c>
      <c r="C34">
        <v>19</v>
      </c>
      <c r="D34">
        <v>2</v>
      </c>
    </row>
    <row r="35" spans="1:4" x14ac:dyDescent="0.25">
      <c r="A35">
        <v>34</v>
      </c>
      <c r="B35">
        <v>21</v>
      </c>
      <c r="C35">
        <v>19</v>
      </c>
      <c r="D35">
        <v>2</v>
      </c>
    </row>
    <row r="36" spans="1:4" x14ac:dyDescent="0.25">
      <c r="A36">
        <v>35</v>
      </c>
      <c r="B36">
        <v>21</v>
      </c>
      <c r="C36">
        <v>19</v>
      </c>
      <c r="D36">
        <v>2</v>
      </c>
    </row>
    <row r="37" spans="1:4" x14ac:dyDescent="0.25">
      <c r="A37">
        <v>36</v>
      </c>
      <c r="B37">
        <v>21</v>
      </c>
      <c r="C37">
        <v>19</v>
      </c>
      <c r="D37">
        <v>2</v>
      </c>
    </row>
    <row r="38" spans="1:4" x14ac:dyDescent="0.25">
      <c r="A38">
        <v>37</v>
      </c>
      <c r="B38">
        <v>21</v>
      </c>
      <c r="C38">
        <v>19</v>
      </c>
      <c r="D38">
        <v>2</v>
      </c>
    </row>
    <row r="39" spans="1:4" x14ac:dyDescent="0.25">
      <c r="A39">
        <v>38</v>
      </c>
      <c r="B39">
        <v>21</v>
      </c>
      <c r="C39">
        <v>19</v>
      </c>
      <c r="D39">
        <v>2</v>
      </c>
    </row>
    <row r="40" spans="1:4" x14ac:dyDescent="0.25">
      <c r="A40">
        <v>39</v>
      </c>
      <c r="B40">
        <v>21</v>
      </c>
      <c r="C40">
        <v>19</v>
      </c>
      <c r="D40">
        <v>2</v>
      </c>
    </row>
    <row r="41" spans="1:4" x14ac:dyDescent="0.25">
      <c r="A41">
        <v>40</v>
      </c>
      <c r="B41">
        <v>21</v>
      </c>
      <c r="C41">
        <v>19</v>
      </c>
      <c r="D41">
        <v>2</v>
      </c>
    </row>
    <row r="42" spans="1:4" x14ac:dyDescent="0.25">
      <c r="A42">
        <v>41</v>
      </c>
      <c r="B42">
        <v>21</v>
      </c>
      <c r="C42">
        <v>19</v>
      </c>
      <c r="D42">
        <v>2</v>
      </c>
    </row>
    <row r="43" spans="1:4" x14ac:dyDescent="0.25">
      <c r="A43">
        <v>42</v>
      </c>
      <c r="B43">
        <v>21</v>
      </c>
      <c r="C43">
        <v>19</v>
      </c>
      <c r="D43">
        <v>2</v>
      </c>
    </row>
    <row r="44" spans="1:4" x14ac:dyDescent="0.25">
      <c r="A44">
        <v>43</v>
      </c>
      <c r="B44">
        <v>21</v>
      </c>
      <c r="C44">
        <v>19</v>
      </c>
      <c r="D44">
        <v>2</v>
      </c>
    </row>
    <row r="45" spans="1:4" x14ac:dyDescent="0.25">
      <c r="A45">
        <v>44</v>
      </c>
      <c r="B45">
        <v>21</v>
      </c>
      <c r="C45">
        <v>19</v>
      </c>
      <c r="D45">
        <v>2</v>
      </c>
    </row>
    <row r="46" spans="1:4" x14ac:dyDescent="0.25">
      <c r="A46">
        <v>45</v>
      </c>
      <c r="B46">
        <v>21</v>
      </c>
      <c r="C46">
        <v>19</v>
      </c>
      <c r="D46">
        <v>2</v>
      </c>
    </row>
    <row r="47" spans="1:4" x14ac:dyDescent="0.25">
      <c r="A47">
        <v>46</v>
      </c>
      <c r="B47">
        <v>21</v>
      </c>
      <c r="C47">
        <v>19</v>
      </c>
      <c r="D47">
        <v>2</v>
      </c>
    </row>
    <row r="48" spans="1:4" x14ac:dyDescent="0.25">
      <c r="A48">
        <v>47</v>
      </c>
      <c r="B48">
        <v>21</v>
      </c>
      <c r="C48">
        <v>19</v>
      </c>
      <c r="D48">
        <v>2</v>
      </c>
    </row>
    <row r="49" spans="1:4" x14ac:dyDescent="0.25">
      <c r="A49">
        <v>48</v>
      </c>
      <c r="B49">
        <v>21</v>
      </c>
      <c r="C49">
        <v>19</v>
      </c>
      <c r="D49">
        <v>2</v>
      </c>
    </row>
    <row r="50" spans="1:4" x14ac:dyDescent="0.25">
      <c r="A50">
        <v>49</v>
      </c>
      <c r="B50">
        <v>21</v>
      </c>
      <c r="C50">
        <v>19</v>
      </c>
      <c r="D50">
        <v>2</v>
      </c>
    </row>
    <row r="51" spans="1:4" x14ac:dyDescent="0.25">
      <c r="A51">
        <v>50</v>
      </c>
      <c r="B51">
        <v>21</v>
      </c>
      <c r="C51">
        <v>19</v>
      </c>
      <c r="D51">
        <v>2</v>
      </c>
    </row>
    <row r="52" spans="1:4" x14ac:dyDescent="0.25">
      <c r="A52">
        <v>51</v>
      </c>
      <c r="B52">
        <v>21</v>
      </c>
      <c r="C52">
        <v>19</v>
      </c>
      <c r="D52">
        <v>2</v>
      </c>
    </row>
    <row r="53" spans="1:4" x14ac:dyDescent="0.25">
      <c r="A53">
        <v>52</v>
      </c>
      <c r="B53">
        <v>21</v>
      </c>
      <c r="C53">
        <v>19</v>
      </c>
      <c r="D53">
        <v>2</v>
      </c>
    </row>
    <row r="54" spans="1:4" x14ac:dyDescent="0.25">
      <c r="A54">
        <v>53</v>
      </c>
      <c r="B54">
        <v>21</v>
      </c>
      <c r="C54">
        <v>19</v>
      </c>
      <c r="D54">
        <v>2</v>
      </c>
    </row>
    <row r="55" spans="1:4" x14ac:dyDescent="0.25">
      <c r="A55">
        <v>54</v>
      </c>
      <c r="B55">
        <v>21</v>
      </c>
      <c r="C55">
        <v>19</v>
      </c>
      <c r="D55">
        <v>2</v>
      </c>
    </row>
    <row r="56" spans="1:4" x14ac:dyDescent="0.25">
      <c r="A56">
        <v>55</v>
      </c>
      <c r="B56">
        <v>21</v>
      </c>
      <c r="C56">
        <v>19</v>
      </c>
      <c r="D56">
        <v>2</v>
      </c>
    </row>
    <row r="57" spans="1:4" x14ac:dyDescent="0.25">
      <c r="A57">
        <v>56</v>
      </c>
      <c r="B57">
        <v>21</v>
      </c>
      <c r="C57">
        <v>19</v>
      </c>
      <c r="D57">
        <v>2</v>
      </c>
    </row>
    <row r="58" spans="1:4" x14ac:dyDescent="0.25">
      <c r="A58">
        <v>57</v>
      </c>
      <c r="B58">
        <v>21</v>
      </c>
      <c r="C58">
        <v>19</v>
      </c>
      <c r="D58">
        <v>2</v>
      </c>
    </row>
    <row r="59" spans="1:4" x14ac:dyDescent="0.25">
      <c r="A59">
        <v>58</v>
      </c>
      <c r="B59">
        <v>21</v>
      </c>
      <c r="C59">
        <v>19</v>
      </c>
      <c r="D59">
        <v>2</v>
      </c>
    </row>
    <row r="60" spans="1:4" x14ac:dyDescent="0.25">
      <c r="A60">
        <v>59</v>
      </c>
      <c r="B60">
        <v>21</v>
      </c>
      <c r="C60">
        <v>19</v>
      </c>
      <c r="D60">
        <v>2</v>
      </c>
    </row>
    <row r="61" spans="1:4" x14ac:dyDescent="0.25">
      <c r="A61">
        <v>60</v>
      </c>
      <c r="B61">
        <v>21</v>
      </c>
      <c r="C61">
        <v>19</v>
      </c>
      <c r="D61">
        <v>2</v>
      </c>
    </row>
    <row r="62" spans="1:4" x14ac:dyDescent="0.25">
      <c r="A62">
        <v>61</v>
      </c>
      <c r="B62">
        <v>21</v>
      </c>
      <c r="C62">
        <v>19</v>
      </c>
      <c r="D62">
        <v>2</v>
      </c>
    </row>
    <row r="63" spans="1:4" x14ac:dyDescent="0.25">
      <c r="A63">
        <v>62</v>
      </c>
      <c r="B63">
        <v>21</v>
      </c>
      <c r="C63">
        <v>19</v>
      </c>
      <c r="D63">
        <v>2</v>
      </c>
    </row>
    <row r="64" spans="1:4" x14ac:dyDescent="0.25">
      <c r="A64">
        <v>63</v>
      </c>
      <c r="B64">
        <v>21</v>
      </c>
      <c r="C64">
        <v>19</v>
      </c>
      <c r="D64">
        <v>2</v>
      </c>
    </row>
    <row r="65" spans="1:4" x14ac:dyDescent="0.25">
      <c r="A65">
        <v>64</v>
      </c>
      <c r="B65">
        <v>21</v>
      </c>
      <c r="C65">
        <v>19</v>
      </c>
      <c r="D65">
        <v>2</v>
      </c>
    </row>
    <row r="66" spans="1:4" x14ac:dyDescent="0.25">
      <c r="A66">
        <v>65</v>
      </c>
      <c r="B66">
        <v>21</v>
      </c>
      <c r="C66">
        <v>19</v>
      </c>
      <c r="D66">
        <v>2</v>
      </c>
    </row>
    <row r="67" spans="1:4" x14ac:dyDescent="0.25">
      <c r="A67">
        <v>66</v>
      </c>
      <c r="B67">
        <v>21</v>
      </c>
      <c r="C67">
        <v>19</v>
      </c>
      <c r="D67">
        <v>2</v>
      </c>
    </row>
    <row r="68" spans="1:4" x14ac:dyDescent="0.25">
      <c r="A68">
        <v>67</v>
      </c>
      <c r="B68">
        <v>21</v>
      </c>
      <c r="C68">
        <v>19</v>
      </c>
      <c r="D68">
        <v>2</v>
      </c>
    </row>
    <row r="69" spans="1:4" x14ac:dyDescent="0.25">
      <c r="A69">
        <v>68</v>
      </c>
      <c r="B69">
        <v>21</v>
      </c>
      <c r="C69">
        <v>19</v>
      </c>
      <c r="D69">
        <v>2</v>
      </c>
    </row>
    <row r="70" spans="1:4" x14ac:dyDescent="0.25">
      <c r="A70">
        <v>69</v>
      </c>
      <c r="B70">
        <v>21</v>
      </c>
      <c r="C70">
        <v>19</v>
      </c>
      <c r="D70">
        <v>2</v>
      </c>
    </row>
    <row r="71" spans="1:4" x14ac:dyDescent="0.25">
      <c r="A71">
        <v>70</v>
      </c>
      <c r="B71">
        <v>21</v>
      </c>
      <c r="C71">
        <v>19</v>
      </c>
      <c r="D71">
        <v>2</v>
      </c>
    </row>
    <row r="72" spans="1:4" x14ac:dyDescent="0.25">
      <c r="A72">
        <v>71</v>
      </c>
      <c r="B72">
        <v>21</v>
      </c>
      <c r="C72">
        <v>19</v>
      </c>
      <c r="D72">
        <v>2</v>
      </c>
    </row>
    <row r="73" spans="1:4" x14ac:dyDescent="0.25">
      <c r="A73">
        <v>72</v>
      </c>
      <c r="B73">
        <v>21</v>
      </c>
      <c r="C73">
        <v>19</v>
      </c>
      <c r="D73">
        <v>2</v>
      </c>
    </row>
    <row r="74" spans="1:4" x14ac:dyDescent="0.25">
      <c r="A74">
        <v>73</v>
      </c>
      <c r="B74">
        <v>21</v>
      </c>
      <c r="C74">
        <v>19</v>
      </c>
      <c r="D74">
        <v>2</v>
      </c>
    </row>
    <row r="75" spans="1:4" x14ac:dyDescent="0.25">
      <c r="A75">
        <v>74</v>
      </c>
      <c r="B75">
        <v>21</v>
      </c>
      <c r="C75">
        <v>19</v>
      </c>
      <c r="D75">
        <v>2</v>
      </c>
    </row>
    <row r="76" spans="1:4" x14ac:dyDescent="0.25">
      <c r="A76">
        <v>75</v>
      </c>
      <c r="B76">
        <v>21</v>
      </c>
      <c r="C76">
        <v>19</v>
      </c>
      <c r="D76">
        <v>2</v>
      </c>
    </row>
    <row r="77" spans="1:4" x14ac:dyDescent="0.25">
      <c r="A77">
        <v>76</v>
      </c>
      <c r="B77">
        <v>21</v>
      </c>
      <c r="C77">
        <v>19</v>
      </c>
      <c r="D77">
        <v>2</v>
      </c>
    </row>
    <row r="78" spans="1:4" x14ac:dyDescent="0.25">
      <c r="A78">
        <v>77</v>
      </c>
      <c r="B78">
        <v>21</v>
      </c>
      <c r="C78">
        <v>19</v>
      </c>
      <c r="D78">
        <v>2</v>
      </c>
    </row>
    <row r="79" spans="1:4" x14ac:dyDescent="0.25">
      <c r="A79">
        <v>78</v>
      </c>
      <c r="B79">
        <v>21</v>
      </c>
      <c r="C79">
        <v>19</v>
      </c>
      <c r="D79">
        <v>2</v>
      </c>
    </row>
    <row r="80" spans="1:4" x14ac:dyDescent="0.25">
      <c r="A80">
        <v>79</v>
      </c>
      <c r="B80">
        <v>21</v>
      </c>
      <c r="C80">
        <v>19</v>
      </c>
      <c r="D80">
        <v>2</v>
      </c>
    </row>
    <row r="81" spans="1:4" x14ac:dyDescent="0.25">
      <c r="A81">
        <v>80</v>
      </c>
      <c r="B81">
        <v>21</v>
      </c>
      <c r="C81">
        <v>19</v>
      </c>
      <c r="D81">
        <v>2</v>
      </c>
    </row>
    <row r="82" spans="1:4" x14ac:dyDescent="0.25">
      <c r="A82">
        <v>81</v>
      </c>
      <c r="B82">
        <v>21</v>
      </c>
      <c r="C82">
        <v>19</v>
      </c>
      <c r="D82">
        <v>2</v>
      </c>
    </row>
    <row r="83" spans="1:4" x14ac:dyDescent="0.25">
      <c r="A83">
        <v>82</v>
      </c>
      <c r="B83">
        <v>21</v>
      </c>
      <c r="C83">
        <v>19</v>
      </c>
      <c r="D83">
        <v>2</v>
      </c>
    </row>
    <row r="84" spans="1:4" x14ac:dyDescent="0.25">
      <c r="A84">
        <v>83</v>
      </c>
      <c r="B84">
        <v>21</v>
      </c>
      <c r="C84">
        <v>19</v>
      </c>
      <c r="D84">
        <v>2</v>
      </c>
    </row>
    <row r="85" spans="1:4" x14ac:dyDescent="0.25">
      <c r="A85">
        <v>84</v>
      </c>
      <c r="B85">
        <v>21</v>
      </c>
      <c r="C85">
        <v>19</v>
      </c>
      <c r="D85">
        <v>2</v>
      </c>
    </row>
    <row r="86" spans="1:4" x14ac:dyDescent="0.25">
      <c r="A86">
        <v>85</v>
      </c>
      <c r="B86">
        <v>21</v>
      </c>
      <c r="C86">
        <v>19</v>
      </c>
      <c r="D86">
        <v>2</v>
      </c>
    </row>
    <row r="87" spans="1:4" x14ac:dyDescent="0.25">
      <c r="A87">
        <v>86</v>
      </c>
      <c r="B87">
        <v>21</v>
      </c>
      <c r="C87">
        <v>19</v>
      </c>
      <c r="D87">
        <v>2</v>
      </c>
    </row>
    <row r="88" spans="1:4" x14ac:dyDescent="0.25">
      <c r="A88">
        <v>87</v>
      </c>
      <c r="B88">
        <v>21</v>
      </c>
      <c r="C88">
        <v>19</v>
      </c>
      <c r="D88">
        <v>2</v>
      </c>
    </row>
    <row r="89" spans="1:4" x14ac:dyDescent="0.25">
      <c r="A89">
        <v>88</v>
      </c>
      <c r="B89">
        <v>21</v>
      </c>
      <c r="C89">
        <v>19</v>
      </c>
      <c r="D89">
        <v>2</v>
      </c>
    </row>
    <row r="90" spans="1:4" x14ac:dyDescent="0.25">
      <c r="A90">
        <v>89</v>
      </c>
      <c r="B90">
        <v>21</v>
      </c>
      <c r="C90">
        <v>19</v>
      </c>
      <c r="D90">
        <v>2</v>
      </c>
    </row>
    <row r="91" spans="1:4" x14ac:dyDescent="0.25">
      <c r="A91">
        <v>90</v>
      </c>
      <c r="B91">
        <v>21</v>
      </c>
      <c r="C91">
        <v>19</v>
      </c>
      <c r="D91">
        <v>2</v>
      </c>
    </row>
    <row r="92" spans="1:4" x14ac:dyDescent="0.25">
      <c r="A92">
        <v>91</v>
      </c>
      <c r="B92">
        <v>21</v>
      </c>
      <c r="C92">
        <v>19</v>
      </c>
      <c r="D92">
        <v>2</v>
      </c>
    </row>
    <row r="93" spans="1:4" x14ac:dyDescent="0.25">
      <c r="A93">
        <v>92</v>
      </c>
      <c r="B93">
        <v>21</v>
      </c>
      <c r="C93">
        <v>19</v>
      </c>
      <c r="D93">
        <v>2</v>
      </c>
    </row>
    <row r="94" spans="1:4" x14ac:dyDescent="0.25">
      <c r="A94">
        <v>93</v>
      </c>
      <c r="B94">
        <v>21</v>
      </c>
      <c r="C94">
        <v>19</v>
      </c>
      <c r="D94">
        <v>2</v>
      </c>
    </row>
    <row r="95" spans="1:4" x14ac:dyDescent="0.25">
      <c r="A95">
        <v>94</v>
      </c>
      <c r="B95">
        <v>21</v>
      </c>
      <c r="C95">
        <v>19</v>
      </c>
      <c r="D95">
        <v>2</v>
      </c>
    </row>
    <row r="96" spans="1:4" x14ac:dyDescent="0.25">
      <c r="A96">
        <v>95</v>
      </c>
      <c r="B96">
        <v>21</v>
      </c>
      <c r="C96">
        <v>19</v>
      </c>
      <c r="D96">
        <v>2</v>
      </c>
    </row>
    <row r="97" spans="1:4" x14ac:dyDescent="0.25">
      <c r="A97">
        <v>96</v>
      </c>
      <c r="B97">
        <v>21</v>
      </c>
      <c r="C97">
        <v>19</v>
      </c>
      <c r="D97">
        <v>2</v>
      </c>
    </row>
    <row r="98" spans="1:4" x14ac:dyDescent="0.25">
      <c r="A98">
        <v>97</v>
      </c>
      <c r="B98">
        <v>21</v>
      </c>
      <c r="C98">
        <v>19</v>
      </c>
      <c r="D98">
        <v>2</v>
      </c>
    </row>
    <row r="99" spans="1:4" x14ac:dyDescent="0.25">
      <c r="A99">
        <v>98</v>
      </c>
      <c r="B99">
        <v>21</v>
      </c>
      <c r="C99">
        <v>19</v>
      </c>
      <c r="D99">
        <v>2</v>
      </c>
    </row>
    <row r="100" spans="1:4" x14ac:dyDescent="0.25">
      <c r="A100">
        <v>99</v>
      </c>
      <c r="B100">
        <v>21</v>
      </c>
      <c r="C100">
        <v>19</v>
      </c>
      <c r="D100">
        <v>2</v>
      </c>
    </row>
    <row r="101" spans="1:4" x14ac:dyDescent="0.25">
      <c r="A101">
        <v>100</v>
      </c>
      <c r="B101">
        <v>21</v>
      </c>
      <c r="C101">
        <v>19</v>
      </c>
      <c r="D101">
        <v>2</v>
      </c>
    </row>
    <row r="102" spans="1:4" x14ac:dyDescent="0.25">
      <c r="A102">
        <v>101</v>
      </c>
      <c r="B102">
        <v>21</v>
      </c>
      <c r="C102">
        <v>19</v>
      </c>
      <c r="D102">
        <v>2</v>
      </c>
    </row>
    <row r="103" spans="1:4" x14ac:dyDescent="0.25">
      <c r="A103">
        <v>102</v>
      </c>
      <c r="B103">
        <v>21</v>
      </c>
      <c r="C103">
        <v>19</v>
      </c>
      <c r="D103">
        <v>2</v>
      </c>
    </row>
    <row r="104" spans="1:4" x14ac:dyDescent="0.25">
      <c r="A104">
        <v>103</v>
      </c>
      <c r="B104">
        <v>21</v>
      </c>
      <c r="C104">
        <v>19</v>
      </c>
      <c r="D104">
        <v>2</v>
      </c>
    </row>
    <row r="105" spans="1:4" x14ac:dyDescent="0.25">
      <c r="A105">
        <v>104</v>
      </c>
      <c r="B105">
        <v>21</v>
      </c>
      <c r="C105">
        <v>19</v>
      </c>
      <c r="D105">
        <v>2</v>
      </c>
    </row>
    <row r="106" spans="1:4" x14ac:dyDescent="0.25">
      <c r="A106">
        <v>105</v>
      </c>
      <c r="B106">
        <v>21</v>
      </c>
      <c r="C106">
        <v>19</v>
      </c>
      <c r="D106">
        <v>2</v>
      </c>
    </row>
    <row r="107" spans="1:4" x14ac:dyDescent="0.25">
      <c r="A107">
        <v>106</v>
      </c>
      <c r="B107">
        <v>21</v>
      </c>
      <c r="C107">
        <v>19</v>
      </c>
      <c r="D107">
        <v>2</v>
      </c>
    </row>
    <row r="108" spans="1:4" x14ac:dyDescent="0.25">
      <c r="A108">
        <v>107</v>
      </c>
      <c r="B108">
        <v>21</v>
      </c>
      <c r="C108">
        <v>19</v>
      </c>
      <c r="D108">
        <v>2</v>
      </c>
    </row>
    <row r="109" spans="1:4" x14ac:dyDescent="0.25">
      <c r="A109">
        <v>108</v>
      </c>
      <c r="B109">
        <v>21</v>
      </c>
      <c r="C109">
        <v>19</v>
      </c>
      <c r="D109">
        <v>2</v>
      </c>
    </row>
    <row r="110" spans="1:4" x14ac:dyDescent="0.25">
      <c r="A110">
        <v>109</v>
      </c>
      <c r="B110">
        <v>21</v>
      </c>
      <c r="C110">
        <v>19</v>
      </c>
      <c r="D110">
        <v>2</v>
      </c>
    </row>
    <row r="111" spans="1:4" x14ac:dyDescent="0.25">
      <c r="A111">
        <v>110</v>
      </c>
      <c r="B111">
        <v>21</v>
      </c>
      <c r="C111">
        <v>19</v>
      </c>
      <c r="D111">
        <v>2</v>
      </c>
    </row>
    <row r="112" spans="1:4" x14ac:dyDescent="0.25">
      <c r="A112">
        <v>111</v>
      </c>
      <c r="B112">
        <v>21</v>
      </c>
      <c r="C112">
        <v>19</v>
      </c>
      <c r="D112">
        <v>2</v>
      </c>
    </row>
    <row r="113" spans="1:4" x14ac:dyDescent="0.25">
      <c r="A113">
        <v>112</v>
      </c>
      <c r="B113">
        <v>21</v>
      </c>
      <c r="C113">
        <v>19</v>
      </c>
      <c r="D113">
        <v>2</v>
      </c>
    </row>
    <row r="114" spans="1:4" x14ac:dyDescent="0.25">
      <c r="A114">
        <v>113</v>
      </c>
      <c r="B114">
        <v>21</v>
      </c>
      <c r="C114">
        <v>19</v>
      </c>
      <c r="D114">
        <v>2</v>
      </c>
    </row>
    <row r="115" spans="1:4" x14ac:dyDescent="0.25">
      <c r="A115">
        <v>114</v>
      </c>
      <c r="B115">
        <v>21</v>
      </c>
      <c r="C115">
        <v>19</v>
      </c>
      <c r="D115">
        <v>2</v>
      </c>
    </row>
    <row r="116" spans="1:4" x14ac:dyDescent="0.25">
      <c r="A116">
        <v>115</v>
      </c>
      <c r="B116">
        <v>21</v>
      </c>
      <c r="C116">
        <v>19</v>
      </c>
      <c r="D116">
        <v>2</v>
      </c>
    </row>
    <row r="117" spans="1:4" x14ac:dyDescent="0.25">
      <c r="A117">
        <v>116</v>
      </c>
      <c r="B117">
        <v>21</v>
      </c>
      <c r="C117">
        <v>19</v>
      </c>
      <c r="D117">
        <v>2</v>
      </c>
    </row>
    <row r="118" spans="1:4" x14ac:dyDescent="0.25">
      <c r="A118">
        <v>117</v>
      </c>
      <c r="B118">
        <v>21</v>
      </c>
      <c r="C118">
        <v>19</v>
      </c>
      <c r="D118">
        <v>2</v>
      </c>
    </row>
    <row r="119" spans="1:4" x14ac:dyDescent="0.25">
      <c r="A119">
        <v>118</v>
      </c>
      <c r="B119">
        <v>21</v>
      </c>
      <c r="C119">
        <v>19</v>
      </c>
      <c r="D119">
        <v>2</v>
      </c>
    </row>
    <row r="120" spans="1:4" x14ac:dyDescent="0.25">
      <c r="A120">
        <v>119</v>
      </c>
      <c r="B120">
        <v>21</v>
      </c>
      <c r="C120">
        <v>19</v>
      </c>
      <c r="D120">
        <v>2</v>
      </c>
    </row>
    <row r="121" spans="1:4" x14ac:dyDescent="0.25">
      <c r="A121">
        <v>120</v>
      </c>
      <c r="B121">
        <v>21</v>
      </c>
      <c r="C121">
        <v>19</v>
      </c>
      <c r="D121">
        <v>2</v>
      </c>
    </row>
    <row r="122" spans="1:4" x14ac:dyDescent="0.25">
      <c r="A122">
        <v>121</v>
      </c>
      <c r="B122">
        <v>21</v>
      </c>
      <c r="C122">
        <v>19</v>
      </c>
      <c r="D122">
        <v>2</v>
      </c>
    </row>
    <row r="123" spans="1:4" x14ac:dyDescent="0.25">
      <c r="A123">
        <v>122</v>
      </c>
      <c r="B123">
        <v>21</v>
      </c>
      <c r="C123">
        <v>19</v>
      </c>
      <c r="D123">
        <v>2</v>
      </c>
    </row>
    <row r="124" spans="1:4" x14ac:dyDescent="0.25">
      <c r="A124">
        <v>123</v>
      </c>
      <c r="B124">
        <v>21</v>
      </c>
      <c r="C124">
        <v>19</v>
      </c>
      <c r="D124">
        <v>2</v>
      </c>
    </row>
    <row r="125" spans="1:4" x14ac:dyDescent="0.25">
      <c r="A125">
        <v>124</v>
      </c>
      <c r="B125">
        <v>21</v>
      </c>
      <c r="C125">
        <v>19</v>
      </c>
      <c r="D125">
        <v>2</v>
      </c>
    </row>
    <row r="126" spans="1:4" x14ac:dyDescent="0.25">
      <c r="A126">
        <v>125</v>
      </c>
      <c r="B126">
        <v>21</v>
      </c>
      <c r="C126">
        <v>19</v>
      </c>
      <c r="D126">
        <v>2</v>
      </c>
    </row>
    <row r="127" spans="1:4" x14ac:dyDescent="0.25">
      <c r="A127">
        <v>126</v>
      </c>
      <c r="B127">
        <v>21</v>
      </c>
      <c r="C127">
        <v>19</v>
      </c>
      <c r="D127">
        <v>2</v>
      </c>
    </row>
    <row r="128" spans="1:4" x14ac:dyDescent="0.25">
      <c r="A128">
        <v>127</v>
      </c>
      <c r="B128">
        <v>21</v>
      </c>
      <c r="C128">
        <v>19</v>
      </c>
      <c r="D128">
        <v>2</v>
      </c>
    </row>
    <row r="129" spans="1:4" x14ac:dyDescent="0.25">
      <c r="A129">
        <v>128</v>
      </c>
      <c r="B129">
        <v>21</v>
      </c>
      <c r="C129">
        <v>19</v>
      </c>
      <c r="D129">
        <v>2</v>
      </c>
    </row>
    <row r="130" spans="1:4" x14ac:dyDescent="0.25">
      <c r="A130">
        <v>129</v>
      </c>
      <c r="B130">
        <v>21</v>
      </c>
      <c r="C130">
        <v>19</v>
      </c>
      <c r="D130">
        <v>2</v>
      </c>
    </row>
    <row r="131" spans="1:4" x14ac:dyDescent="0.25">
      <c r="A131">
        <v>130</v>
      </c>
      <c r="B131">
        <v>21</v>
      </c>
      <c r="C131">
        <v>19</v>
      </c>
      <c r="D131">
        <v>2</v>
      </c>
    </row>
    <row r="132" spans="1:4" x14ac:dyDescent="0.25">
      <c r="A132">
        <v>131</v>
      </c>
      <c r="B132">
        <v>21</v>
      </c>
      <c r="C132">
        <v>19</v>
      </c>
      <c r="D132">
        <v>2</v>
      </c>
    </row>
    <row r="133" spans="1:4" x14ac:dyDescent="0.25">
      <c r="A133">
        <v>132</v>
      </c>
      <c r="B133">
        <v>21</v>
      </c>
      <c r="C133">
        <v>19</v>
      </c>
      <c r="D133">
        <v>2</v>
      </c>
    </row>
    <row r="134" spans="1:4" x14ac:dyDescent="0.25">
      <c r="A134">
        <v>133</v>
      </c>
      <c r="B134">
        <v>21</v>
      </c>
      <c r="C134">
        <v>19</v>
      </c>
      <c r="D134">
        <v>2</v>
      </c>
    </row>
    <row r="135" spans="1:4" x14ac:dyDescent="0.25">
      <c r="A135">
        <v>134</v>
      </c>
      <c r="B135">
        <v>21</v>
      </c>
      <c r="C135">
        <v>19</v>
      </c>
      <c r="D135">
        <v>2</v>
      </c>
    </row>
    <row r="136" spans="1:4" x14ac:dyDescent="0.25">
      <c r="A136">
        <v>135</v>
      </c>
      <c r="B136">
        <v>21</v>
      </c>
      <c r="C136">
        <v>19</v>
      </c>
      <c r="D136">
        <v>2</v>
      </c>
    </row>
    <row r="137" spans="1:4" x14ac:dyDescent="0.25">
      <c r="A137">
        <v>136</v>
      </c>
      <c r="B137">
        <v>21</v>
      </c>
      <c r="C137">
        <v>19</v>
      </c>
      <c r="D137">
        <v>2</v>
      </c>
    </row>
    <row r="138" spans="1:4" x14ac:dyDescent="0.25">
      <c r="A138">
        <v>137</v>
      </c>
      <c r="B138">
        <v>21</v>
      </c>
      <c r="C138">
        <v>19</v>
      </c>
      <c r="D138">
        <v>2</v>
      </c>
    </row>
    <row r="139" spans="1:4" x14ac:dyDescent="0.25">
      <c r="A139">
        <v>138</v>
      </c>
      <c r="B139">
        <v>21</v>
      </c>
      <c r="C139">
        <v>19</v>
      </c>
      <c r="D139">
        <v>2</v>
      </c>
    </row>
    <row r="140" spans="1:4" x14ac:dyDescent="0.25">
      <c r="A140">
        <v>139</v>
      </c>
      <c r="B140">
        <v>21</v>
      </c>
      <c r="C140">
        <v>19</v>
      </c>
      <c r="D140">
        <v>2</v>
      </c>
    </row>
    <row r="141" spans="1:4" x14ac:dyDescent="0.25">
      <c r="A141">
        <v>140</v>
      </c>
      <c r="B141">
        <v>21</v>
      </c>
      <c r="C141">
        <v>19</v>
      </c>
      <c r="D141">
        <v>2</v>
      </c>
    </row>
    <row r="142" spans="1:4" x14ac:dyDescent="0.25">
      <c r="A142">
        <v>141</v>
      </c>
      <c r="B142">
        <v>21</v>
      </c>
      <c r="C142">
        <v>19</v>
      </c>
      <c r="D142">
        <v>2</v>
      </c>
    </row>
    <row r="143" spans="1:4" x14ac:dyDescent="0.25">
      <c r="A143">
        <v>142</v>
      </c>
      <c r="B143">
        <v>21</v>
      </c>
      <c r="C143">
        <v>19</v>
      </c>
      <c r="D143">
        <v>2</v>
      </c>
    </row>
    <row r="144" spans="1:4" x14ac:dyDescent="0.25">
      <c r="A144">
        <v>143</v>
      </c>
      <c r="B144">
        <v>21</v>
      </c>
      <c r="C144">
        <v>19</v>
      </c>
      <c r="D144">
        <v>2</v>
      </c>
    </row>
    <row r="145" spans="1:4" x14ac:dyDescent="0.25">
      <c r="A145">
        <v>144</v>
      </c>
      <c r="B145">
        <v>21</v>
      </c>
      <c r="C145">
        <v>19</v>
      </c>
      <c r="D145">
        <v>2</v>
      </c>
    </row>
    <row r="146" spans="1:4" x14ac:dyDescent="0.25">
      <c r="A146">
        <v>145</v>
      </c>
      <c r="B146">
        <v>21</v>
      </c>
      <c r="C146">
        <v>19</v>
      </c>
      <c r="D146">
        <v>2</v>
      </c>
    </row>
    <row r="147" spans="1:4" x14ac:dyDescent="0.25">
      <c r="A147">
        <v>146</v>
      </c>
      <c r="B147">
        <v>21</v>
      </c>
      <c r="C147">
        <v>19</v>
      </c>
      <c r="D147">
        <v>2</v>
      </c>
    </row>
    <row r="148" spans="1:4" x14ac:dyDescent="0.25">
      <c r="A148">
        <v>147</v>
      </c>
      <c r="B148">
        <v>21</v>
      </c>
      <c r="C148">
        <v>19</v>
      </c>
      <c r="D148">
        <v>2</v>
      </c>
    </row>
    <row r="149" spans="1:4" x14ac:dyDescent="0.25">
      <c r="A149">
        <v>148</v>
      </c>
      <c r="B149">
        <v>21</v>
      </c>
      <c r="C149">
        <v>19</v>
      </c>
      <c r="D149">
        <v>2</v>
      </c>
    </row>
    <row r="150" spans="1:4" x14ac:dyDescent="0.25">
      <c r="A150">
        <v>149</v>
      </c>
      <c r="B150">
        <v>21</v>
      </c>
      <c r="C150">
        <v>19</v>
      </c>
      <c r="D150">
        <v>2</v>
      </c>
    </row>
    <row r="151" spans="1:4" x14ac:dyDescent="0.25">
      <c r="A151">
        <v>150</v>
      </c>
      <c r="B151">
        <v>21</v>
      </c>
      <c r="C151">
        <v>19</v>
      </c>
      <c r="D151">
        <v>2</v>
      </c>
    </row>
    <row r="152" spans="1:4" x14ac:dyDescent="0.25">
      <c r="A152">
        <v>151</v>
      </c>
      <c r="B152">
        <v>21</v>
      </c>
      <c r="C152">
        <v>19</v>
      </c>
      <c r="D152">
        <v>2</v>
      </c>
    </row>
    <row r="153" spans="1:4" x14ac:dyDescent="0.25">
      <c r="A153">
        <v>152</v>
      </c>
      <c r="B153">
        <v>21</v>
      </c>
      <c r="C153">
        <v>19</v>
      </c>
      <c r="D153">
        <v>2</v>
      </c>
    </row>
    <row r="154" spans="1:4" x14ac:dyDescent="0.25">
      <c r="A154">
        <v>153</v>
      </c>
      <c r="B154">
        <v>21</v>
      </c>
      <c r="C154">
        <v>19</v>
      </c>
      <c r="D154">
        <v>2</v>
      </c>
    </row>
    <row r="155" spans="1:4" x14ac:dyDescent="0.25">
      <c r="A155">
        <v>154</v>
      </c>
      <c r="B155">
        <v>21</v>
      </c>
      <c r="C155">
        <v>19</v>
      </c>
      <c r="D155">
        <v>2</v>
      </c>
    </row>
    <row r="156" spans="1:4" x14ac:dyDescent="0.25">
      <c r="A156">
        <v>155</v>
      </c>
      <c r="B156">
        <v>21</v>
      </c>
      <c r="C156">
        <v>19</v>
      </c>
      <c r="D156">
        <v>2</v>
      </c>
    </row>
    <row r="157" spans="1:4" x14ac:dyDescent="0.25">
      <c r="A157">
        <v>156</v>
      </c>
      <c r="B157">
        <v>21</v>
      </c>
      <c r="C157">
        <v>19</v>
      </c>
      <c r="D157">
        <v>2</v>
      </c>
    </row>
    <row r="158" spans="1:4" x14ac:dyDescent="0.25">
      <c r="A158">
        <v>157</v>
      </c>
      <c r="B158">
        <v>21</v>
      </c>
      <c r="C158">
        <v>19</v>
      </c>
      <c r="D158">
        <v>2</v>
      </c>
    </row>
    <row r="159" spans="1:4" x14ac:dyDescent="0.25">
      <c r="A159">
        <v>158</v>
      </c>
      <c r="B159">
        <v>21</v>
      </c>
      <c r="C159">
        <v>19</v>
      </c>
      <c r="D159">
        <v>2</v>
      </c>
    </row>
    <row r="160" spans="1:4" x14ac:dyDescent="0.25">
      <c r="A160">
        <v>159</v>
      </c>
      <c r="B160">
        <v>21</v>
      </c>
      <c r="C160">
        <v>19</v>
      </c>
      <c r="D160">
        <v>2</v>
      </c>
    </row>
    <row r="161" spans="1:4" x14ac:dyDescent="0.25">
      <c r="A161">
        <v>160</v>
      </c>
      <c r="B161">
        <v>21</v>
      </c>
      <c r="C161">
        <v>19</v>
      </c>
      <c r="D161">
        <v>2</v>
      </c>
    </row>
    <row r="162" spans="1:4" x14ac:dyDescent="0.25">
      <c r="A162">
        <v>161</v>
      </c>
      <c r="B162">
        <v>21</v>
      </c>
      <c r="C162">
        <v>19</v>
      </c>
      <c r="D162">
        <v>2</v>
      </c>
    </row>
    <row r="163" spans="1:4" x14ac:dyDescent="0.25">
      <c r="A163">
        <v>162</v>
      </c>
      <c r="B163">
        <v>21</v>
      </c>
      <c r="C163">
        <v>19</v>
      </c>
      <c r="D163">
        <v>2</v>
      </c>
    </row>
    <row r="164" spans="1:4" x14ac:dyDescent="0.25">
      <c r="A164">
        <v>163</v>
      </c>
      <c r="B164">
        <v>21</v>
      </c>
      <c r="C164">
        <v>19</v>
      </c>
      <c r="D164">
        <v>2</v>
      </c>
    </row>
    <row r="165" spans="1:4" x14ac:dyDescent="0.25">
      <c r="A165">
        <v>164</v>
      </c>
      <c r="B165">
        <v>21</v>
      </c>
      <c r="C165">
        <v>19</v>
      </c>
      <c r="D165">
        <v>2</v>
      </c>
    </row>
    <row r="166" spans="1:4" x14ac:dyDescent="0.25">
      <c r="A166">
        <v>165</v>
      </c>
      <c r="B166">
        <v>21</v>
      </c>
      <c r="C166">
        <v>19</v>
      </c>
      <c r="D166">
        <v>2</v>
      </c>
    </row>
    <row r="167" spans="1:4" x14ac:dyDescent="0.25">
      <c r="A167">
        <v>166</v>
      </c>
      <c r="B167">
        <v>21</v>
      </c>
      <c r="C167">
        <v>19</v>
      </c>
      <c r="D167">
        <v>2</v>
      </c>
    </row>
    <row r="168" spans="1:4" x14ac:dyDescent="0.25">
      <c r="A168">
        <v>167</v>
      </c>
      <c r="B168">
        <v>21</v>
      </c>
      <c r="C168">
        <v>19</v>
      </c>
      <c r="D168">
        <v>2</v>
      </c>
    </row>
    <row r="169" spans="1:4" x14ac:dyDescent="0.25">
      <c r="A169">
        <v>168</v>
      </c>
      <c r="B169">
        <v>21</v>
      </c>
      <c r="C169">
        <v>19</v>
      </c>
      <c r="D169">
        <v>2</v>
      </c>
    </row>
    <row r="170" spans="1:4" x14ac:dyDescent="0.25">
      <c r="A170">
        <v>169</v>
      </c>
      <c r="B170">
        <v>21</v>
      </c>
      <c r="C170">
        <v>19</v>
      </c>
      <c r="D170">
        <v>2</v>
      </c>
    </row>
    <row r="171" spans="1:4" x14ac:dyDescent="0.25">
      <c r="A171">
        <v>170</v>
      </c>
      <c r="B171">
        <v>21</v>
      </c>
      <c r="C171">
        <v>19</v>
      </c>
      <c r="D171">
        <v>2</v>
      </c>
    </row>
    <row r="172" spans="1:4" x14ac:dyDescent="0.25">
      <c r="A172">
        <v>171</v>
      </c>
      <c r="B172">
        <v>21</v>
      </c>
      <c r="C172">
        <v>19</v>
      </c>
      <c r="D172">
        <v>2</v>
      </c>
    </row>
    <row r="173" spans="1:4" x14ac:dyDescent="0.25">
      <c r="A173">
        <v>172</v>
      </c>
      <c r="B173">
        <v>21</v>
      </c>
      <c r="C173">
        <v>19</v>
      </c>
      <c r="D173">
        <v>2</v>
      </c>
    </row>
    <row r="174" spans="1:4" x14ac:dyDescent="0.25">
      <c r="A174">
        <v>173</v>
      </c>
      <c r="B174">
        <v>21</v>
      </c>
      <c r="C174">
        <v>19</v>
      </c>
      <c r="D174">
        <v>2</v>
      </c>
    </row>
    <row r="175" spans="1:4" x14ac:dyDescent="0.25">
      <c r="A175">
        <v>174</v>
      </c>
      <c r="B175">
        <v>21</v>
      </c>
      <c r="C175">
        <v>19</v>
      </c>
      <c r="D175">
        <v>2</v>
      </c>
    </row>
    <row r="176" spans="1:4" x14ac:dyDescent="0.25">
      <c r="A176">
        <v>175</v>
      </c>
      <c r="B176">
        <v>21</v>
      </c>
      <c r="C176">
        <v>19</v>
      </c>
      <c r="D176">
        <v>2</v>
      </c>
    </row>
    <row r="177" spans="1:4" x14ac:dyDescent="0.25">
      <c r="A177">
        <v>176</v>
      </c>
      <c r="B177">
        <v>21</v>
      </c>
      <c r="C177">
        <v>19</v>
      </c>
      <c r="D177">
        <v>2</v>
      </c>
    </row>
    <row r="178" spans="1:4" x14ac:dyDescent="0.25">
      <c r="A178">
        <v>177</v>
      </c>
      <c r="B178">
        <v>21</v>
      </c>
      <c r="C178">
        <v>19</v>
      </c>
      <c r="D178">
        <v>2</v>
      </c>
    </row>
    <row r="179" spans="1:4" x14ac:dyDescent="0.25">
      <c r="A179">
        <v>178</v>
      </c>
      <c r="B179">
        <v>21</v>
      </c>
      <c r="C179">
        <v>19</v>
      </c>
      <c r="D179">
        <v>2</v>
      </c>
    </row>
    <row r="180" spans="1:4" x14ac:dyDescent="0.25">
      <c r="A180">
        <v>179</v>
      </c>
      <c r="B180">
        <v>21</v>
      </c>
      <c r="C180">
        <v>19</v>
      </c>
      <c r="D180">
        <v>2</v>
      </c>
    </row>
    <row r="181" spans="1:4" x14ac:dyDescent="0.25">
      <c r="A181">
        <v>180</v>
      </c>
      <c r="B181">
        <v>21</v>
      </c>
      <c r="C181">
        <v>19</v>
      </c>
      <c r="D181">
        <v>2</v>
      </c>
    </row>
    <row r="182" spans="1:4" x14ac:dyDescent="0.25">
      <c r="A182">
        <v>181</v>
      </c>
      <c r="B182">
        <v>21</v>
      </c>
      <c r="C182">
        <v>19</v>
      </c>
      <c r="D182">
        <v>2</v>
      </c>
    </row>
    <row r="183" spans="1:4" x14ac:dyDescent="0.25">
      <c r="A183">
        <v>182</v>
      </c>
      <c r="B183">
        <v>21</v>
      </c>
      <c r="C183">
        <v>19</v>
      </c>
      <c r="D183">
        <v>2</v>
      </c>
    </row>
    <row r="184" spans="1:4" x14ac:dyDescent="0.25">
      <c r="A184">
        <v>183</v>
      </c>
      <c r="B184">
        <v>21</v>
      </c>
      <c r="C184">
        <v>19</v>
      </c>
      <c r="D184">
        <v>2</v>
      </c>
    </row>
    <row r="185" spans="1:4" x14ac:dyDescent="0.25">
      <c r="A185">
        <v>184</v>
      </c>
      <c r="B185">
        <v>21</v>
      </c>
      <c r="C185">
        <v>19</v>
      </c>
      <c r="D185">
        <v>2</v>
      </c>
    </row>
    <row r="186" spans="1:4" x14ac:dyDescent="0.25">
      <c r="A186">
        <v>185</v>
      </c>
      <c r="B186">
        <v>21</v>
      </c>
      <c r="C186">
        <v>19</v>
      </c>
      <c r="D186">
        <v>2</v>
      </c>
    </row>
    <row r="187" spans="1:4" x14ac:dyDescent="0.25">
      <c r="A187">
        <v>186</v>
      </c>
      <c r="B187">
        <v>21</v>
      </c>
      <c r="C187">
        <v>19</v>
      </c>
      <c r="D187">
        <v>2</v>
      </c>
    </row>
    <row r="188" spans="1:4" x14ac:dyDescent="0.25">
      <c r="A188">
        <v>187</v>
      </c>
      <c r="B188">
        <v>21</v>
      </c>
      <c r="C188">
        <v>19</v>
      </c>
      <c r="D188">
        <v>2</v>
      </c>
    </row>
    <row r="189" spans="1:4" x14ac:dyDescent="0.25">
      <c r="A189">
        <v>188</v>
      </c>
      <c r="B189">
        <v>21</v>
      </c>
      <c r="C189">
        <v>19</v>
      </c>
      <c r="D189">
        <v>2</v>
      </c>
    </row>
    <row r="190" spans="1:4" x14ac:dyDescent="0.25">
      <c r="A190">
        <v>189</v>
      </c>
      <c r="B190">
        <v>21</v>
      </c>
      <c r="C190">
        <v>19</v>
      </c>
      <c r="D190">
        <v>2</v>
      </c>
    </row>
    <row r="191" spans="1:4" x14ac:dyDescent="0.25">
      <c r="A191">
        <v>190</v>
      </c>
      <c r="B191">
        <v>21</v>
      </c>
      <c r="C191">
        <v>19</v>
      </c>
      <c r="D191">
        <v>2</v>
      </c>
    </row>
    <row r="192" spans="1:4" x14ac:dyDescent="0.25">
      <c r="A192">
        <v>191</v>
      </c>
      <c r="B192">
        <v>21</v>
      </c>
      <c r="C192">
        <v>19</v>
      </c>
      <c r="D192">
        <v>2</v>
      </c>
    </row>
    <row r="193" spans="1:4" x14ac:dyDescent="0.25">
      <c r="A193">
        <v>192</v>
      </c>
      <c r="B193">
        <v>21</v>
      </c>
      <c r="C193">
        <v>19</v>
      </c>
      <c r="D193">
        <v>2</v>
      </c>
    </row>
    <row r="194" spans="1:4" x14ac:dyDescent="0.25">
      <c r="A194">
        <v>193</v>
      </c>
      <c r="B194">
        <v>21</v>
      </c>
      <c r="C194">
        <v>19</v>
      </c>
      <c r="D194">
        <v>2</v>
      </c>
    </row>
    <row r="195" spans="1:4" x14ac:dyDescent="0.25">
      <c r="A195">
        <v>194</v>
      </c>
      <c r="B195">
        <v>21</v>
      </c>
      <c r="C195">
        <v>19</v>
      </c>
      <c r="D195">
        <v>2</v>
      </c>
    </row>
    <row r="196" spans="1:4" x14ac:dyDescent="0.25">
      <c r="A196">
        <v>195</v>
      </c>
      <c r="B196">
        <v>21</v>
      </c>
      <c r="C196">
        <v>19</v>
      </c>
      <c r="D196">
        <v>2</v>
      </c>
    </row>
    <row r="197" spans="1:4" x14ac:dyDescent="0.25">
      <c r="A197">
        <v>196</v>
      </c>
      <c r="B197">
        <v>21</v>
      </c>
      <c r="C197">
        <v>19</v>
      </c>
      <c r="D197">
        <v>2</v>
      </c>
    </row>
    <row r="198" spans="1:4" x14ac:dyDescent="0.25">
      <c r="A198">
        <v>197</v>
      </c>
      <c r="B198">
        <v>21</v>
      </c>
      <c r="C198">
        <v>19</v>
      </c>
      <c r="D198">
        <v>2</v>
      </c>
    </row>
    <row r="199" spans="1:4" x14ac:dyDescent="0.25">
      <c r="A199">
        <v>198</v>
      </c>
      <c r="B199">
        <v>21</v>
      </c>
      <c r="C199">
        <v>19</v>
      </c>
      <c r="D199">
        <v>2</v>
      </c>
    </row>
    <row r="200" spans="1:4" x14ac:dyDescent="0.25">
      <c r="A200">
        <v>199</v>
      </c>
      <c r="B200">
        <v>21</v>
      </c>
      <c r="C200">
        <v>19</v>
      </c>
      <c r="D200">
        <v>2</v>
      </c>
    </row>
    <row r="201" spans="1:4" x14ac:dyDescent="0.25">
      <c r="A201">
        <v>200</v>
      </c>
      <c r="B201">
        <v>21</v>
      </c>
      <c r="C201">
        <v>19</v>
      </c>
      <c r="D201">
        <v>2</v>
      </c>
    </row>
    <row r="202" spans="1:4" x14ac:dyDescent="0.25">
      <c r="A202">
        <v>201</v>
      </c>
      <c r="B202">
        <v>21</v>
      </c>
      <c r="C202">
        <v>19</v>
      </c>
      <c r="D202">
        <v>2</v>
      </c>
    </row>
    <row r="203" spans="1:4" x14ac:dyDescent="0.25">
      <c r="A203">
        <v>202</v>
      </c>
      <c r="B203">
        <v>21</v>
      </c>
      <c r="C203">
        <v>19</v>
      </c>
      <c r="D203">
        <v>2</v>
      </c>
    </row>
    <row r="204" spans="1:4" x14ac:dyDescent="0.25">
      <c r="A204">
        <v>203</v>
      </c>
      <c r="B204">
        <v>21</v>
      </c>
      <c r="C204">
        <v>19</v>
      </c>
      <c r="D204">
        <v>2</v>
      </c>
    </row>
    <row r="205" spans="1:4" x14ac:dyDescent="0.25">
      <c r="A205">
        <v>204</v>
      </c>
      <c r="B205">
        <v>21</v>
      </c>
      <c r="C205">
        <v>19</v>
      </c>
      <c r="D205">
        <v>2</v>
      </c>
    </row>
    <row r="206" spans="1:4" x14ac:dyDescent="0.25">
      <c r="A206">
        <v>205</v>
      </c>
      <c r="B206">
        <v>21</v>
      </c>
      <c r="C206">
        <v>19</v>
      </c>
      <c r="D206">
        <v>2</v>
      </c>
    </row>
    <row r="207" spans="1:4" x14ac:dyDescent="0.25">
      <c r="A207">
        <v>206</v>
      </c>
      <c r="B207">
        <v>21</v>
      </c>
      <c r="C207">
        <v>19</v>
      </c>
      <c r="D207">
        <v>2</v>
      </c>
    </row>
    <row r="208" spans="1:4" x14ac:dyDescent="0.25">
      <c r="A208">
        <v>207</v>
      </c>
      <c r="B208">
        <v>21</v>
      </c>
      <c r="C208">
        <v>19</v>
      </c>
      <c r="D208">
        <v>2</v>
      </c>
    </row>
    <row r="209" spans="1:4" x14ac:dyDescent="0.25">
      <c r="A209">
        <v>208</v>
      </c>
      <c r="B209">
        <v>21</v>
      </c>
      <c r="C209">
        <v>19</v>
      </c>
      <c r="D209">
        <v>2</v>
      </c>
    </row>
    <row r="210" spans="1:4" x14ac:dyDescent="0.25">
      <c r="A210">
        <v>209</v>
      </c>
      <c r="B210">
        <v>21</v>
      </c>
      <c r="C210">
        <v>19</v>
      </c>
      <c r="D210">
        <v>2</v>
      </c>
    </row>
    <row r="211" spans="1:4" x14ac:dyDescent="0.25">
      <c r="A211">
        <v>210</v>
      </c>
      <c r="B211">
        <v>21</v>
      </c>
      <c r="C211">
        <v>19</v>
      </c>
      <c r="D211">
        <v>2</v>
      </c>
    </row>
    <row r="212" spans="1:4" x14ac:dyDescent="0.25">
      <c r="A212">
        <v>211</v>
      </c>
      <c r="B212">
        <v>21</v>
      </c>
      <c r="C212">
        <v>19</v>
      </c>
      <c r="D212">
        <v>2</v>
      </c>
    </row>
    <row r="213" spans="1:4" x14ac:dyDescent="0.25">
      <c r="A213">
        <v>212</v>
      </c>
      <c r="B213">
        <v>21</v>
      </c>
      <c r="C213">
        <v>19</v>
      </c>
      <c r="D213">
        <v>2</v>
      </c>
    </row>
    <row r="214" spans="1:4" x14ac:dyDescent="0.25">
      <c r="A214">
        <v>213</v>
      </c>
      <c r="B214">
        <v>21</v>
      </c>
      <c r="C214">
        <v>19</v>
      </c>
      <c r="D214">
        <v>2</v>
      </c>
    </row>
    <row r="215" spans="1:4" x14ac:dyDescent="0.25">
      <c r="A215">
        <v>214</v>
      </c>
      <c r="B215">
        <v>21</v>
      </c>
      <c r="C215">
        <v>19</v>
      </c>
      <c r="D215">
        <v>2</v>
      </c>
    </row>
    <row r="216" spans="1:4" x14ac:dyDescent="0.25">
      <c r="A216">
        <v>215</v>
      </c>
      <c r="B216">
        <v>21</v>
      </c>
      <c r="C216">
        <v>19</v>
      </c>
      <c r="D216">
        <v>2</v>
      </c>
    </row>
    <row r="217" spans="1:4" x14ac:dyDescent="0.25">
      <c r="A217">
        <v>216</v>
      </c>
      <c r="B217">
        <v>21</v>
      </c>
      <c r="C217">
        <v>19</v>
      </c>
      <c r="D217">
        <v>2</v>
      </c>
    </row>
    <row r="218" spans="1:4" x14ac:dyDescent="0.25">
      <c r="A218">
        <v>217</v>
      </c>
      <c r="B218">
        <v>21</v>
      </c>
      <c r="C218">
        <v>19</v>
      </c>
      <c r="D218">
        <v>2</v>
      </c>
    </row>
    <row r="219" spans="1:4" x14ac:dyDescent="0.25">
      <c r="A219">
        <v>218</v>
      </c>
      <c r="B219">
        <v>21</v>
      </c>
      <c r="C219">
        <v>19</v>
      </c>
      <c r="D219">
        <v>2</v>
      </c>
    </row>
    <row r="220" spans="1:4" x14ac:dyDescent="0.25">
      <c r="A220">
        <v>219</v>
      </c>
      <c r="B220">
        <v>21</v>
      </c>
      <c r="C220">
        <v>19</v>
      </c>
      <c r="D220">
        <v>2</v>
      </c>
    </row>
    <row r="221" spans="1:4" x14ac:dyDescent="0.25">
      <c r="A221">
        <v>220</v>
      </c>
      <c r="B221">
        <v>21</v>
      </c>
      <c r="C221">
        <v>19</v>
      </c>
      <c r="D221">
        <v>2</v>
      </c>
    </row>
    <row r="222" spans="1:4" x14ac:dyDescent="0.25">
      <c r="A222">
        <v>221</v>
      </c>
      <c r="B222">
        <v>21</v>
      </c>
      <c r="C222">
        <v>19</v>
      </c>
      <c r="D222">
        <v>2</v>
      </c>
    </row>
    <row r="223" spans="1:4" x14ac:dyDescent="0.25">
      <c r="A223">
        <v>222</v>
      </c>
      <c r="B223">
        <v>21</v>
      </c>
      <c r="C223">
        <v>19</v>
      </c>
      <c r="D223">
        <v>2</v>
      </c>
    </row>
    <row r="224" spans="1:4" x14ac:dyDescent="0.25">
      <c r="A224">
        <v>223</v>
      </c>
      <c r="B224">
        <v>21</v>
      </c>
      <c r="C224">
        <v>19</v>
      </c>
      <c r="D224">
        <v>2</v>
      </c>
    </row>
    <row r="225" spans="1:4" x14ac:dyDescent="0.25">
      <c r="A225">
        <v>224</v>
      </c>
      <c r="B225">
        <v>21</v>
      </c>
      <c r="C225">
        <v>19</v>
      </c>
      <c r="D225">
        <v>2</v>
      </c>
    </row>
    <row r="226" spans="1:4" x14ac:dyDescent="0.25">
      <c r="A226">
        <v>225</v>
      </c>
      <c r="B226">
        <v>21</v>
      </c>
      <c r="C226">
        <v>19</v>
      </c>
      <c r="D226">
        <v>2</v>
      </c>
    </row>
    <row r="227" spans="1:4" x14ac:dyDescent="0.25">
      <c r="A227">
        <v>226</v>
      </c>
      <c r="B227">
        <v>21</v>
      </c>
      <c r="C227">
        <v>19</v>
      </c>
      <c r="D227">
        <v>2</v>
      </c>
    </row>
    <row r="228" spans="1:4" x14ac:dyDescent="0.25">
      <c r="A228">
        <v>227</v>
      </c>
      <c r="B228">
        <v>21</v>
      </c>
      <c r="C228">
        <v>19</v>
      </c>
      <c r="D228">
        <v>2</v>
      </c>
    </row>
    <row r="229" spans="1:4" x14ac:dyDescent="0.25">
      <c r="A229">
        <v>228</v>
      </c>
      <c r="B229">
        <v>21</v>
      </c>
      <c r="C229">
        <v>19</v>
      </c>
      <c r="D229">
        <v>2</v>
      </c>
    </row>
    <row r="230" spans="1:4" x14ac:dyDescent="0.25">
      <c r="A230">
        <v>229</v>
      </c>
      <c r="B230">
        <v>21</v>
      </c>
      <c r="C230">
        <v>19</v>
      </c>
      <c r="D230">
        <v>2</v>
      </c>
    </row>
    <row r="231" spans="1:4" x14ac:dyDescent="0.25">
      <c r="A231">
        <v>230</v>
      </c>
      <c r="B231">
        <v>21</v>
      </c>
      <c r="C231">
        <v>19</v>
      </c>
      <c r="D231">
        <v>2</v>
      </c>
    </row>
    <row r="232" spans="1:4" x14ac:dyDescent="0.25">
      <c r="A232">
        <v>231</v>
      </c>
      <c r="B232">
        <v>21</v>
      </c>
      <c r="C232">
        <v>19</v>
      </c>
      <c r="D232">
        <v>2</v>
      </c>
    </row>
    <row r="233" spans="1:4" x14ac:dyDescent="0.25">
      <c r="A233">
        <v>232</v>
      </c>
      <c r="B233">
        <v>21</v>
      </c>
      <c r="C233">
        <v>19</v>
      </c>
      <c r="D233">
        <v>2</v>
      </c>
    </row>
    <row r="234" spans="1:4" x14ac:dyDescent="0.25">
      <c r="A234">
        <v>233</v>
      </c>
      <c r="B234">
        <v>21</v>
      </c>
      <c r="C234">
        <v>19</v>
      </c>
      <c r="D234">
        <v>2</v>
      </c>
    </row>
    <row r="235" spans="1:4" x14ac:dyDescent="0.25">
      <c r="A235">
        <v>234</v>
      </c>
      <c r="B235">
        <v>21</v>
      </c>
      <c r="C235">
        <v>19</v>
      </c>
      <c r="D235">
        <v>2</v>
      </c>
    </row>
    <row r="236" spans="1:4" x14ac:dyDescent="0.25">
      <c r="A236">
        <v>235</v>
      </c>
      <c r="B236">
        <v>21</v>
      </c>
      <c r="C236">
        <v>19</v>
      </c>
      <c r="D236">
        <v>2</v>
      </c>
    </row>
    <row r="237" spans="1:4" x14ac:dyDescent="0.25">
      <c r="A237">
        <v>236</v>
      </c>
      <c r="B237">
        <v>21</v>
      </c>
      <c r="C237">
        <v>19</v>
      </c>
      <c r="D237">
        <v>2</v>
      </c>
    </row>
    <row r="238" spans="1:4" x14ac:dyDescent="0.25">
      <c r="A238">
        <v>237</v>
      </c>
      <c r="B238">
        <v>21</v>
      </c>
      <c r="C238">
        <v>19</v>
      </c>
      <c r="D238">
        <v>2</v>
      </c>
    </row>
    <row r="239" spans="1:4" x14ac:dyDescent="0.25">
      <c r="A239">
        <v>238</v>
      </c>
      <c r="B239">
        <v>21</v>
      </c>
      <c r="C239">
        <v>19</v>
      </c>
      <c r="D239">
        <v>2</v>
      </c>
    </row>
    <row r="240" spans="1:4" x14ac:dyDescent="0.25">
      <c r="A240">
        <v>239</v>
      </c>
      <c r="B240">
        <v>21</v>
      </c>
      <c r="C240">
        <v>19</v>
      </c>
      <c r="D240">
        <v>2</v>
      </c>
    </row>
    <row r="241" spans="1:4" x14ac:dyDescent="0.25">
      <c r="A241">
        <v>240</v>
      </c>
      <c r="B241">
        <v>21</v>
      </c>
      <c r="C241">
        <v>19</v>
      </c>
      <c r="D241">
        <v>2</v>
      </c>
    </row>
    <row r="242" spans="1:4" x14ac:dyDescent="0.25">
      <c r="A242">
        <v>241</v>
      </c>
      <c r="B242">
        <v>21</v>
      </c>
      <c r="C242">
        <v>19</v>
      </c>
      <c r="D242">
        <v>2</v>
      </c>
    </row>
    <row r="243" spans="1:4" x14ac:dyDescent="0.25">
      <c r="A243">
        <v>242</v>
      </c>
      <c r="B243">
        <v>21</v>
      </c>
      <c r="C243">
        <v>19</v>
      </c>
      <c r="D243">
        <v>2</v>
      </c>
    </row>
    <row r="244" spans="1:4" x14ac:dyDescent="0.25">
      <c r="A244">
        <v>243</v>
      </c>
      <c r="B244">
        <v>21</v>
      </c>
      <c r="C244">
        <v>19</v>
      </c>
      <c r="D244">
        <v>2</v>
      </c>
    </row>
    <row r="245" spans="1:4" x14ac:dyDescent="0.25">
      <c r="A245">
        <v>244</v>
      </c>
      <c r="B245">
        <v>21</v>
      </c>
      <c r="C245">
        <v>19</v>
      </c>
      <c r="D245">
        <v>2</v>
      </c>
    </row>
    <row r="246" spans="1:4" x14ac:dyDescent="0.25">
      <c r="A246">
        <v>245</v>
      </c>
      <c r="B246">
        <v>21</v>
      </c>
      <c r="C246">
        <v>19</v>
      </c>
      <c r="D246">
        <v>2</v>
      </c>
    </row>
    <row r="247" spans="1:4" x14ac:dyDescent="0.25">
      <c r="A247">
        <v>246</v>
      </c>
      <c r="B247">
        <v>21</v>
      </c>
      <c r="C247">
        <v>19</v>
      </c>
      <c r="D247">
        <v>2</v>
      </c>
    </row>
    <row r="248" spans="1:4" x14ac:dyDescent="0.25">
      <c r="A248">
        <v>247</v>
      </c>
      <c r="B248">
        <v>21</v>
      </c>
      <c r="C248">
        <v>19</v>
      </c>
      <c r="D248">
        <v>2</v>
      </c>
    </row>
    <row r="249" spans="1:4" x14ac:dyDescent="0.25">
      <c r="A249">
        <v>248</v>
      </c>
      <c r="B249">
        <v>21</v>
      </c>
      <c r="C249">
        <v>19</v>
      </c>
      <c r="D249">
        <v>2</v>
      </c>
    </row>
    <row r="250" spans="1:4" x14ac:dyDescent="0.25">
      <c r="A250">
        <v>249</v>
      </c>
      <c r="B250">
        <v>21</v>
      </c>
      <c r="C250">
        <v>19</v>
      </c>
      <c r="D250">
        <v>2</v>
      </c>
    </row>
    <row r="251" spans="1:4" x14ac:dyDescent="0.25">
      <c r="A251">
        <v>250</v>
      </c>
      <c r="B251">
        <v>21</v>
      </c>
      <c r="C251">
        <v>19</v>
      </c>
      <c r="D251">
        <v>2</v>
      </c>
    </row>
    <row r="252" spans="1:4" x14ac:dyDescent="0.25">
      <c r="A252">
        <v>251</v>
      </c>
      <c r="B252">
        <v>21</v>
      </c>
      <c r="C252">
        <v>19</v>
      </c>
      <c r="D252">
        <v>2</v>
      </c>
    </row>
    <row r="253" spans="1:4" x14ac:dyDescent="0.25">
      <c r="A253">
        <v>252</v>
      </c>
      <c r="B253">
        <v>21</v>
      </c>
      <c r="C253">
        <v>19</v>
      </c>
      <c r="D253">
        <v>2</v>
      </c>
    </row>
    <row r="254" spans="1:4" x14ac:dyDescent="0.25">
      <c r="A254">
        <v>253</v>
      </c>
      <c r="B254">
        <v>21</v>
      </c>
      <c r="C254">
        <v>19</v>
      </c>
      <c r="D254">
        <v>2</v>
      </c>
    </row>
    <row r="255" spans="1:4" x14ac:dyDescent="0.25">
      <c r="A255">
        <v>254</v>
      </c>
      <c r="B255">
        <v>21</v>
      </c>
      <c r="C255">
        <v>19</v>
      </c>
      <c r="D255">
        <v>2</v>
      </c>
    </row>
    <row r="256" spans="1:4" x14ac:dyDescent="0.25">
      <c r="A256">
        <v>255</v>
      </c>
      <c r="B256">
        <v>21</v>
      </c>
      <c r="C256">
        <v>19</v>
      </c>
      <c r="D256">
        <v>2</v>
      </c>
    </row>
    <row r="257" spans="1:4" x14ac:dyDescent="0.25">
      <c r="A257">
        <v>256</v>
      </c>
      <c r="B257">
        <v>21</v>
      </c>
      <c r="C257">
        <v>19</v>
      </c>
      <c r="D257">
        <v>2</v>
      </c>
    </row>
    <row r="258" spans="1:4" x14ac:dyDescent="0.25">
      <c r="A258">
        <v>257</v>
      </c>
      <c r="B258">
        <v>21</v>
      </c>
      <c r="C258">
        <v>19</v>
      </c>
      <c r="D258">
        <v>2</v>
      </c>
    </row>
    <row r="259" spans="1:4" x14ac:dyDescent="0.25">
      <c r="A259">
        <v>258</v>
      </c>
      <c r="B259">
        <v>21</v>
      </c>
      <c r="C259">
        <v>19</v>
      </c>
      <c r="D259">
        <v>2</v>
      </c>
    </row>
    <row r="260" spans="1:4" x14ac:dyDescent="0.25">
      <c r="A260">
        <v>259</v>
      </c>
      <c r="B260">
        <v>21</v>
      </c>
      <c r="C260">
        <v>19</v>
      </c>
      <c r="D260">
        <v>2</v>
      </c>
    </row>
    <row r="261" spans="1:4" x14ac:dyDescent="0.25">
      <c r="A261">
        <v>260</v>
      </c>
      <c r="B261">
        <v>21</v>
      </c>
      <c r="C261">
        <v>19</v>
      </c>
      <c r="D261">
        <v>2</v>
      </c>
    </row>
    <row r="262" spans="1:4" x14ac:dyDescent="0.25">
      <c r="A262">
        <v>261</v>
      </c>
      <c r="B262">
        <v>21</v>
      </c>
      <c r="C262">
        <v>19</v>
      </c>
      <c r="D262">
        <v>2</v>
      </c>
    </row>
    <row r="263" spans="1:4" x14ac:dyDescent="0.25">
      <c r="A263">
        <v>262</v>
      </c>
      <c r="B263">
        <v>21</v>
      </c>
      <c r="C263">
        <v>19</v>
      </c>
      <c r="D263">
        <v>2</v>
      </c>
    </row>
    <row r="264" spans="1:4" x14ac:dyDescent="0.25">
      <c r="A264">
        <v>263</v>
      </c>
      <c r="B264">
        <v>21</v>
      </c>
      <c r="C264">
        <v>19</v>
      </c>
      <c r="D264">
        <v>2</v>
      </c>
    </row>
    <row r="265" spans="1:4" x14ac:dyDescent="0.25">
      <c r="A265">
        <v>264</v>
      </c>
      <c r="B265">
        <v>21</v>
      </c>
      <c r="C265">
        <v>19</v>
      </c>
      <c r="D265">
        <v>2</v>
      </c>
    </row>
    <row r="266" spans="1:4" x14ac:dyDescent="0.25">
      <c r="A266">
        <v>265</v>
      </c>
      <c r="B266">
        <v>21</v>
      </c>
      <c r="C266">
        <v>19</v>
      </c>
      <c r="D266">
        <v>2</v>
      </c>
    </row>
    <row r="267" spans="1:4" x14ac:dyDescent="0.25">
      <c r="A267">
        <v>266</v>
      </c>
      <c r="B267">
        <v>21</v>
      </c>
      <c r="C267">
        <v>19</v>
      </c>
      <c r="D267">
        <v>2</v>
      </c>
    </row>
    <row r="268" spans="1:4" x14ac:dyDescent="0.25">
      <c r="A268">
        <v>267</v>
      </c>
      <c r="B268">
        <v>21</v>
      </c>
      <c r="C268">
        <v>19</v>
      </c>
      <c r="D268">
        <v>2</v>
      </c>
    </row>
    <row r="269" spans="1:4" x14ac:dyDescent="0.25">
      <c r="A269">
        <v>268</v>
      </c>
      <c r="B269">
        <v>21</v>
      </c>
      <c r="C269">
        <v>19</v>
      </c>
      <c r="D269">
        <v>2</v>
      </c>
    </row>
    <row r="270" spans="1:4" x14ac:dyDescent="0.25">
      <c r="A270">
        <v>269</v>
      </c>
      <c r="B270">
        <v>21</v>
      </c>
      <c r="C270">
        <v>19</v>
      </c>
      <c r="D270">
        <v>2</v>
      </c>
    </row>
    <row r="271" spans="1:4" x14ac:dyDescent="0.25">
      <c r="A271">
        <v>270</v>
      </c>
      <c r="B271">
        <v>21</v>
      </c>
      <c r="C271">
        <v>19</v>
      </c>
      <c r="D271">
        <v>2</v>
      </c>
    </row>
    <row r="272" spans="1:4" x14ac:dyDescent="0.25">
      <c r="A272">
        <v>271</v>
      </c>
      <c r="B272">
        <v>21</v>
      </c>
      <c r="C272">
        <v>19</v>
      </c>
      <c r="D272">
        <v>2</v>
      </c>
    </row>
    <row r="273" spans="1:4" x14ac:dyDescent="0.25">
      <c r="A273">
        <v>272</v>
      </c>
      <c r="B273">
        <v>21</v>
      </c>
      <c r="C273">
        <v>19</v>
      </c>
      <c r="D273">
        <v>2</v>
      </c>
    </row>
    <row r="274" spans="1:4" x14ac:dyDescent="0.25">
      <c r="A274">
        <v>273</v>
      </c>
      <c r="B274">
        <v>21</v>
      </c>
      <c r="C274">
        <v>19</v>
      </c>
      <c r="D274">
        <v>2</v>
      </c>
    </row>
    <row r="275" spans="1:4" x14ac:dyDescent="0.25">
      <c r="A275">
        <v>274</v>
      </c>
      <c r="B275">
        <v>21</v>
      </c>
      <c r="C275">
        <v>19</v>
      </c>
      <c r="D275">
        <v>2</v>
      </c>
    </row>
    <row r="276" spans="1:4" x14ac:dyDescent="0.25">
      <c r="A276">
        <v>275</v>
      </c>
      <c r="B276">
        <v>21</v>
      </c>
      <c r="C276">
        <v>19</v>
      </c>
      <c r="D276">
        <v>2</v>
      </c>
    </row>
    <row r="277" spans="1:4" x14ac:dyDescent="0.25">
      <c r="A277">
        <v>276</v>
      </c>
      <c r="B277">
        <v>21</v>
      </c>
      <c r="C277">
        <v>19</v>
      </c>
      <c r="D277">
        <v>2</v>
      </c>
    </row>
    <row r="278" spans="1:4" x14ac:dyDescent="0.25">
      <c r="A278">
        <v>277</v>
      </c>
      <c r="B278">
        <v>21</v>
      </c>
      <c r="C278">
        <v>19</v>
      </c>
      <c r="D278">
        <v>2</v>
      </c>
    </row>
    <row r="279" spans="1:4" x14ac:dyDescent="0.25">
      <c r="A279">
        <v>278</v>
      </c>
      <c r="B279">
        <v>21</v>
      </c>
      <c r="C279">
        <v>19</v>
      </c>
      <c r="D279">
        <v>2</v>
      </c>
    </row>
    <row r="280" spans="1:4" x14ac:dyDescent="0.25">
      <c r="A280">
        <v>279</v>
      </c>
      <c r="B280">
        <v>21</v>
      </c>
      <c r="C280">
        <v>19</v>
      </c>
      <c r="D280">
        <v>2</v>
      </c>
    </row>
    <row r="281" spans="1:4" x14ac:dyDescent="0.25">
      <c r="A281">
        <v>280</v>
      </c>
      <c r="B281">
        <v>21</v>
      </c>
      <c r="C281">
        <v>19</v>
      </c>
      <c r="D281">
        <v>2</v>
      </c>
    </row>
    <row r="282" spans="1:4" x14ac:dyDescent="0.25">
      <c r="A282">
        <v>281</v>
      </c>
      <c r="B282">
        <v>21</v>
      </c>
      <c r="C282">
        <v>19</v>
      </c>
      <c r="D282">
        <v>2</v>
      </c>
    </row>
    <row r="283" spans="1:4" x14ac:dyDescent="0.25">
      <c r="A283">
        <v>282</v>
      </c>
      <c r="B283">
        <v>21</v>
      </c>
      <c r="C283">
        <v>19</v>
      </c>
      <c r="D283">
        <v>2</v>
      </c>
    </row>
    <row r="284" spans="1:4" x14ac:dyDescent="0.25">
      <c r="A284">
        <v>283</v>
      </c>
      <c r="B284">
        <v>21</v>
      </c>
      <c r="C284">
        <v>19</v>
      </c>
      <c r="D284">
        <v>2</v>
      </c>
    </row>
    <row r="285" spans="1:4" x14ac:dyDescent="0.25">
      <c r="A285">
        <v>284</v>
      </c>
      <c r="B285">
        <v>21</v>
      </c>
      <c r="C285">
        <v>19</v>
      </c>
      <c r="D285">
        <v>2</v>
      </c>
    </row>
    <row r="286" spans="1:4" x14ac:dyDescent="0.25">
      <c r="A286">
        <v>285</v>
      </c>
      <c r="B286">
        <v>21</v>
      </c>
      <c r="C286">
        <v>19</v>
      </c>
      <c r="D286">
        <v>2</v>
      </c>
    </row>
    <row r="287" spans="1:4" x14ac:dyDescent="0.25">
      <c r="A287">
        <v>286</v>
      </c>
      <c r="B287">
        <v>21</v>
      </c>
      <c r="C287">
        <v>19</v>
      </c>
      <c r="D287">
        <v>2</v>
      </c>
    </row>
    <row r="288" spans="1:4" x14ac:dyDescent="0.25">
      <c r="A288">
        <v>287</v>
      </c>
      <c r="B288">
        <v>21</v>
      </c>
      <c r="C288">
        <v>19</v>
      </c>
      <c r="D288">
        <v>2</v>
      </c>
    </row>
    <row r="289" spans="1:4" x14ac:dyDescent="0.25">
      <c r="A289">
        <v>288</v>
      </c>
      <c r="B289">
        <v>21</v>
      </c>
      <c r="C289">
        <v>19</v>
      </c>
      <c r="D289">
        <v>2</v>
      </c>
    </row>
    <row r="290" spans="1:4" x14ac:dyDescent="0.25">
      <c r="A290">
        <v>289</v>
      </c>
      <c r="B290">
        <v>21</v>
      </c>
      <c r="C290">
        <v>19</v>
      </c>
      <c r="D290">
        <v>2</v>
      </c>
    </row>
    <row r="291" spans="1:4" x14ac:dyDescent="0.25">
      <c r="A291">
        <v>290</v>
      </c>
      <c r="B291">
        <v>21</v>
      </c>
      <c r="C291">
        <v>19</v>
      </c>
      <c r="D291">
        <v>2</v>
      </c>
    </row>
    <row r="292" spans="1:4" x14ac:dyDescent="0.25">
      <c r="A292">
        <v>291</v>
      </c>
      <c r="B292">
        <v>21</v>
      </c>
      <c r="C292">
        <v>19</v>
      </c>
      <c r="D292">
        <v>2</v>
      </c>
    </row>
    <row r="293" spans="1:4" x14ac:dyDescent="0.25">
      <c r="A293">
        <v>292</v>
      </c>
      <c r="B293">
        <v>21</v>
      </c>
      <c r="C293">
        <v>19</v>
      </c>
      <c r="D293">
        <v>2</v>
      </c>
    </row>
    <row r="294" spans="1:4" x14ac:dyDescent="0.25">
      <c r="A294">
        <v>293</v>
      </c>
      <c r="B294">
        <v>21</v>
      </c>
      <c r="C294">
        <v>19</v>
      </c>
      <c r="D294">
        <v>2</v>
      </c>
    </row>
    <row r="295" spans="1:4" x14ac:dyDescent="0.25">
      <c r="A295">
        <v>294</v>
      </c>
      <c r="B295">
        <v>21</v>
      </c>
      <c r="C295">
        <v>19</v>
      </c>
      <c r="D295">
        <v>2</v>
      </c>
    </row>
    <row r="296" spans="1:4" x14ac:dyDescent="0.25">
      <c r="A296">
        <v>295</v>
      </c>
      <c r="B296">
        <v>21</v>
      </c>
      <c r="C296">
        <v>19</v>
      </c>
      <c r="D296">
        <v>2</v>
      </c>
    </row>
    <row r="297" spans="1:4" x14ac:dyDescent="0.25">
      <c r="A297">
        <v>296</v>
      </c>
      <c r="B297">
        <v>21</v>
      </c>
      <c r="C297">
        <v>19</v>
      </c>
      <c r="D297">
        <v>2</v>
      </c>
    </row>
    <row r="298" spans="1:4" x14ac:dyDescent="0.25">
      <c r="A298">
        <v>297</v>
      </c>
      <c r="B298">
        <v>21</v>
      </c>
      <c r="C298">
        <v>19</v>
      </c>
      <c r="D298">
        <v>2</v>
      </c>
    </row>
    <row r="299" spans="1:4" x14ac:dyDescent="0.25">
      <c r="A299">
        <v>298</v>
      </c>
      <c r="B299">
        <v>21</v>
      </c>
      <c r="C299">
        <v>19</v>
      </c>
      <c r="D299">
        <v>2</v>
      </c>
    </row>
    <row r="300" spans="1:4" x14ac:dyDescent="0.25">
      <c r="A300">
        <v>299</v>
      </c>
      <c r="B300">
        <v>21</v>
      </c>
      <c r="C300">
        <v>19</v>
      </c>
      <c r="D300">
        <v>2</v>
      </c>
    </row>
    <row r="301" spans="1:4" x14ac:dyDescent="0.25">
      <c r="A301">
        <v>300</v>
      </c>
      <c r="B301">
        <v>21</v>
      </c>
      <c r="C301">
        <v>19</v>
      </c>
      <c r="D301">
        <v>2</v>
      </c>
    </row>
    <row r="302" spans="1:4" x14ac:dyDescent="0.25">
      <c r="A302">
        <v>301</v>
      </c>
      <c r="B302">
        <v>21</v>
      </c>
      <c r="C302">
        <v>19</v>
      </c>
      <c r="D302">
        <v>2</v>
      </c>
    </row>
    <row r="303" spans="1:4" x14ac:dyDescent="0.25">
      <c r="A303">
        <v>302</v>
      </c>
      <c r="B303">
        <v>21</v>
      </c>
      <c r="C303">
        <v>19</v>
      </c>
      <c r="D303">
        <v>2</v>
      </c>
    </row>
    <row r="304" spans="1:4" x14ac:dyDescent="0.25">
      <c r="A304">
        <v>303</v>
      </c>
      <c r="B304">
        <v>21</v>
      </c>
      <c r="C304">
        <v>19</v>
      </c>
      <c r="D304">
        <v>2</v>
      </c>
    </row>
    <row r="305" spans="1:4" x14ac:dyDescent="0.25">
      <c r="A305">
        <v>304</v>
      </c>
      <c r="B305">
        <v>21</v>
      </c>
      <c r="C305">
        <v>19</v>
      </c>
      <c r="D305">
        <v>2</v>
      </c>
    </row>
    <row r="306" spans="1:4" x14ac:dyDescent="0.25">
      <c r="A306">
        <v>305</v>
      </c>
      <c r="B306">
        <v>21</v>
      </c>
      <c r="C306">
        <v>19</v>
      </c>
      <c r="D306">
        <v>2</v>
      </c>
    </row>
    <row r="307" spans="1:4" x14ac:dyDescent="0.25">
      <c r="A307">
        <v>306</v>
      </c>
      <c r="B307">
        <v>21</v>
      </c>
      <c r="C307">
        <v>19</v>
      </c>
      <c r="D307">
        <v>2</v>
      </c>
    </row>
    <row r="308" spans="1:4" x14ac:dyDescent="0.25">
      <c r="A308">
        <v>307</v>
      </c>
      <c r="B308">
        <v>21</v>
      </c>
      <c r="C308">
        <v>19</v>
      </c>
      <c r="D308">
        <v>2</v>
      </c>
    </row>
    <row r="309" spans="1:4" x14ac:dyDescent="0.25">
      <c r="A309">
        <v>308</v>
      </c>
      <c r="B309">
        <v>21</v>
      </c>
      <c r="C309">
        <v>19</v>
      </c>
      <c r="D309">
        <v>2</v>
      </c>
    </row>
    <row r="310" spans="1:4" x14ac:dyDescent="0.25">
      <c r="A310">
        <v>309</v>
      </c>
      <c r="B310">
        <v>21</v>
      </c>
      <c r="C310">
        <v>19</v>
      </c>
      <c r="D310">
        <v>2</v>
      </c>
    </row>
    <row r="311" spans="1:4" x14ac:dyDescent="0.25">
      <c r="A311">
        <v>310</v>
      </c>
      <c r="B311">
        <v>21</v>
      </c>
      <c r="C311">
        <v>19</v>
      </c>
      <c r="D311">
        <v>2</v>
      </c>
    </row>
    <row r="312" spans="1:4" x14ac:dyDescent="0.25">
      <c r="A312">
        <v>311</v>
      </c>
      <c r="B312">
        <v>21</v>
      </c>
      <c r="C312">
        <v>19</v>
      </c>
      <c r="D312">
        <v>2</v>
      </c>
    </row>
    <row r="313" spans="1:4" x14ac:dyDescent="0.25">
      <c r="A313">
        <v>312</v>
      </c>
      <c r="B313">
        <v>21</v>
      </c>
      <c r="C313">
        <v>19</v>
      </c>
      <c r="D313">
        <v>2</v>
      </c>
    </row>
    <row r="314" spans="1:4" x14ac:dyDescent="0.25">
      <c r="A314">
        <v>313</v>
      </c>
      <c r="B314">
        <v>21</v>
      </c>
      <c r="C314">
        <v>19</v>
      </c>
      <c r="D314">
        <v>2</v>
      </c>
    </row>
    <row r="315" spans="1:4" x14ac:dyDescent="0.25">
      <c r="A315">
        <v>314</v>
      </c>
      <c r="B315">
        <v>21</v>
      </c>
      <c r="C315">
        <v>19</v>
      </c>
      <c r="D315">
        <v>2</v>
      </c>
    </row>
    <row r="316" spans="1:4" x14ac:dyDescent="0.25">
      <c r="A316">
        <v>315</v>
      </c>
      <c r="B316">
        <v>21</v>
      </c>
      <c r="C316">
        <v>19</v>
      </c>
      <c r="D316">
        <v>2</v>
      </c>
    </row>
    <row r="317" spans="1:4" x14ac:dyDescent="0.25">
      <c r="A317">
        <v>316</v>
      </c>
      <c r="B317">
        <v>21</v>
      </c>
      <c r="C317">
        <v>19</v>
      </c>
      <c r="D317">
        <v>2</v>
      </c>
    </row>
    <row r="318" spans="1:4" x14ac:dyDescent="0.25">
      <c r="A318">
        <v>317</v>
      </c>
      <c r="B318">
        <v>21</v>
      </c>
      <c r="C318">
        <v>19</v>
      </c>
      <c r="D318">
        <v>2</v>
      </c>
    </row>
    <row r="319" spans="1:4" x14ac:dyDescent="0.25">
      <c r="A319">
        <v>318</v>
      </c>
      <c r="B319">
        <v>21</v>
      </c>
      <c r="C319">
        <v>19</v>
      </c>
      <c r="D319">
        <v>2</v>
      </c>
    </row>
    <row r="320" spans="1:4" x14ac:dyDescent="0.25">
      <c r="A320">
        <v>319</v>
      </c>
      <c r="B320">
        <v>21</v>
      </c>
      <c r="C320">
        <v>19</v>
      </c>
      <c r="D320">
        <v>2</v>
      </c>
    </row>
    <row r="321" spans="1:4" x14ac:dyDescent="0.25">
      <c r="A321">
        <v>320</v>
      </c>
      <c r="B321">
        <v>21</v>
      </c>
      <c r="C321">
        <v>19</v>
      </c>
      <c r="D321">
        <v>2</v>
      </c>
    </row>
    <row r="322" spans="1:4" x14ac:dyDescent="0.25">
      <c r="A322">
        <v>321</v>
      </c>
      <c r="B322">
        <v>21</v>
      </c>
      <c r="C322">
        <v>19</v>
      </c>
      <c r="D322">
        <v>2</v>
      </c>
    </row>
    <row r="323" spans="1:4" x14ac:dyDescent="0.25">
      <c r="A323">
        <v>322</v>
      </c>
      <c r="B323">
        <v>21</v>
      </c>
      <c r="C323">
        <v>19</v>
      </c>
      <c r="D323">
        <v>2</v>
      </c>
    </row>
    <row r="324" spans="1:4" x14ac:dyDescent="0.25">
      <c r="A324">
        <v>323</v>
      </c>
      <c r="B324">
        <v>21</v>
      </c>
      <c r="C324">
        <v>19</v>
      </c>
      <c r="D324">
        <v>2</v>
      </c>
    </row>
    <row r="325" spans="1:4" x14ac:dyDescent="0.25">
      <c r="A325">
        <v>324</v>
      </c>
      <c r="B325">
        <v>21</v>
      </c>
      <c r="C325">
        <v>19</v>
      </c>
      <c r="D325">
        <v>2</v>
      </c>
    </row>
    <row r="326" spans="1:4" x14ac:dyDescent="0.25">
      <c r="A326">
        <v>325</v>
      </c>
      <c r="B326">
        <v>21</v>
      </c>
      <c r="C326">
        <v>19</v>
      </c>
      <c r="D326">
        <v>2</v>
      </c>
    </row>
    <row r="327" spans="1:4" x14ac:dyDescent="0.25">
      <c r="A327">
        <v>326</v>
      </c>
      <c r="B327">
        <v>21</v>
      </c>
      <c r="C327">
        <v>19</v>
      </c>
      <c r="D327">
        <v>2</v>
      </c>
    </row>
    <row r="328" spans="1:4" x14ac:dyDescent="0.25">
      <c r="A328">
        <v>327</v>
      </c>
      <c r="B328">
        <v>21</v>
      </c>
      <c r="C328">
        <v>19</v>
      </c>
      <c r="D328">
        <v>2</v>
      </c>
    </row>
    <row r="329" spans="1:4" x14ac:dyDescent="0.25">
      <c r="A329">
        <v>328</v>
      </c>
      <c r="B329">
        <v>21</v>
      </c>
      <c r="C329">
        <v>19</v>
      </c>
      <c r="D329">
        <v>2</v>
      </c>
    </row>
    <row r="330" spans="1:4" x14ac:dyDescent="0.25">
      <c r="A330">
        <v>329</v>
      </c>
      <c r="B330">
        <v>21</v>
      </c>
      <c r="C330">
        <v>19</v>
      </c>
      <c r="D330">
        <v>2</v>
      </c>
    </row>
    <row r="331" spans="1:4" x14ac:dyDescent="0.25">
      <c r="A331">
        <v>330</v>
      </c>
      <c r="B331">
        <v>21</v>
      </c>
      <c r="C331">
        <v>19</v>
      </c>
      <c r="D331">
        <v>2</v>
      </c>
    </row>
    <row r="332" spans="1:4" x14ac:dyDescent="0.25">
      <c r="A332">
        <v>331</v>
      </c>
      <c r="B332">
        <v>21</v>
      </c>
      <c r="C332">
        <v>19</v>
      </c>
      <c r="D332">
        <v>2</v>
      </c>
    </row>
    <row r="333" spans="1:4" x14ac:dyDescent="0.25">
      <c r="A333">
        <v>332</v>
      </c>
      <c r="B333">
        <v>21</v>
      </c>
      <c r="C333">
        <v>19</v>
      </c>
      <c r="D333">
        <v>2</v>
      </c>
    </row>
    <row r="334" spans="1:4" x14ac:dyDescent="0.25">
      <c r="A334">
        <v>333</v>
      </c>
      <c r="B334">
        <v>21</v>
      </c>
      <c r="C334">
        <v>19</v>
      </c>
      <c r="D334">
        <v>2</v>
      </c>
    </row>
    <row r="335" spans="1:4" x14ac:dyDescent="0.25">
      <c r="A335">
        <v>334</v>
      </c>
      <c r="B335">
        <v>21</v>
      </c>
      <c r="C335">
        <v>19</v>
      </c>
      <c r="D335">
        <v>2</v>
      </c>
    </row>
    <row r="336" spans="1:4" x14ac:dyDescent="0.25">
      <c r="A336">
        <v>335</v>
      </c>
      <c r="B336">
        <v>21</v>
      </c>
      <c r="C336">
        <v>19</v>
      </c>
      <c r="D336">
        <v>2</v>
      </c>
    </row>
    <row r="337" spans="1:4" x14ac:dyDescent="0.25">
      <c r="A337">
        <v>336</v>
      </c>
      <c r="B337">
        <v>21</v>
      </c>
      <c r="C337">
        <v>19</v>
      </c>
      <c r="D337">
        <v>2</v>
      </c>
    </row>
    <row r="338" spans="1:4" x14ac:dyDescent="0.25">
      <c r="A338">
        <v>337</v>
      </c>
      <c r="B338">
        <v>21</v>
      </c>
      <c r="C338">
        <v>19</v>
      </c>
      <c r="D338">
        <v>2</v>
      </c>
    </row>
    <row r="339" spans="1:4" x14ac:dyDescent="0.25">
      <c r="A339">
        <v>338</v>
      </c>
      <c r="B339">
        <v>21</v>
      </c>
      <c r="C339">
        <v>19</v>
      </c>
      <c r="D339">
        <v>2</v>
      </c>
    </row>
    <row r="340" spans="1:4" x14ac:dyDescent="0.25">
      <c r="A340">
        <v>339</v>
      </c>
      <c r="B340">
        <v>21</v>
      </c>
      <c r="C340">
        <v>19</v>
      </c>
      <c r="D340">
        <v>2</v>
      </c>
    </row>
    <row r="341" spans="1:4" x14ac:dyDescent="0.25">
      <c r="A341">
        <v>340</v>
      </c>
      <c r="B341">
        <v>21</v>
      </c>
      <c r="C341">
        <v>19</v>
      </c>
      <c r="D341">
        <v>2</v>
      </c>
    </row>
    <row r="342" spans="1:4" x14ac:dyDescent="0.25">
      <c r="A342">
        <v>341</v>
      </c>
      <c r="B342">
        <v>21</v>
      </c>
      <c r="C342">
        <v>19</v>
      </c>
      <c r="D342">
        <v>2</v>
      </c>
    </row>
    <row r="343" spans="1:4" x14ac:dyDescent="0.25">
      <c r="A343">
        <v>342</v>
      </c>
      <c r="B343">
        <v>21</v>
      </c>
      <c r="C343">
        <v>19</v>
      </c>
      <c r="D343">
        <v>2</v>
      </c>
    </row>
    <row r="344" spans="1:4" x14ac:dyDescent="0.25">
      <c r="A344">
        <v>343</v>
      </c>
      <c r="B344">
        <v>21</v>
      </c>
      <c r="C344">
        <v>19</v>
      </c>
      <c r="D344">
        <v>2</v>
      </c>
    </row>
    <row r="345" spans="1:4" x14ac:dyDescent="0.25">
      <c r="A345">
        <v>344</v>
      </c>
      <c r="B345">
        <v>21</v>
      </c>
      <c r="C345">
        <v>19</v>
      </c>
      <c r="D345">
        <v>2</v>
      </c>
    </row>
    <row r="346" spans="1:4" x14ac:dyDescent="0.25">
      <c r="A346">
        <v>345</v>
      </c>
      <c r="B346">
        <v>21</v>
      </c>
      <c r="C346">
        <v>19</v>
      </c>
      <c r="D346">
        <v>2</v>
      </c>
    </row>
    <row r="347" spans="1:4" x14ac:dyDescent="0.25">
      <c r="A347">
        <v>346</v>
      </c>
      <c r="B347">
        <v>21</v>
      </c>
      <c r="C347">
        <v>19</v>
      </c>
      <c r="D347">
        <v>2</v>
      </c>
    </row>
    <row r="348" spans="1:4" x14ac:dyDescent="0.25">
      <c r="A348">
        <v>347</v>
      </c>
      <c r="B348">
        <v>21</v>
      </c>
      <c r="C348">
        <v>19</v>
      </c>
      <c r="D348">
        <v>2</v>
      </c>
    </row>
    <row r="349" spans="1:4" x14ac:dyDescent="0.25">
      <c r="A349">
        <v>348</v>
      </c>
      <c r="B349">
        <v>21</v>
      </c>
      <c r="C349">
        <v>19</v>
      </c>
      <c r="D349">
        <v>2</v>
      </c>
    </row>
    <row r="350" spans="1:4" x14ac:dyDescent="0.25">
      <c r="A350">
        <v>349</v>
      </c>
      <c r="B350">
        <v>21</v>
      </c>
      <c r="C350">
        <v>19</v>
      </c>
      <c r="D350">
        <v>2</v>
      </c>
    </row>
    <row r="351" spans="1:4" x14ac:dyDescent="0.25">
      <c r="A351">
        <v>350</v>
      </c>
      <c r="B351">
        <v>21</v>
      </c>
      <c r="C351">
        <v>19</v>
      </c>
      <c r="D351">
        <v>2</v>
      </c>
    </row>
    <row r="352" spans="1:4" x14ac:dyDescent="0.25">
      <c r="A352">
        <v>351</v>
      </c>
      <c r="B352">
        <v>21</v>
      </c>
      <c r="C352">
        <v>19</v>
      </c>
      <c r="D352">
        <v>2</v>
      </c>
    </row>
    <row r="353" spans="1:4" x14ac:dyDescent="0.25">
      <c r="A353">
        <v>352</v>
      </c>
      <c r="B353">
        <v>21</v>
      </c>
      <c r="C353">
        <v>19</v>
      </c>
      <c r="D353">
        <v>2</v>
      </c>
    </row>
    <row r="354" spans="1:4" x14ac:dyDescent="0.25">
      <c r="A354">
        <v>353</v>
      </c>
      <c r="B354">
        <v>21</v>
      </c>
      <c r="C354">
        <v>19</v>
      </c>
      <c r="D354">
        <v>2</v>
      </c>
    </row>
    <row r="355" spans="1:4" x14ac:dyDescent="0.25">
      <c r="A355">
        <v>354</v>
      </c>
      <c r="B355">
        <v>21</v>
      </c>
      <c r="C355">
        <v>19</v>
      </c>
      <c r="D355">
        <v>2</v>
      </c>
    </row>
    <row r="356" spans="1:4" x14ac:dyDescent="0.25">
      <c r="A356">
        <v>355</v>
      </c>
      <c r="B356">
        <v>21</v>
      </c>
      <c r="C356">
        <v>19</v>
      </c>
      <c r="D356">
        <v>2</v>
      </c>
    </row>
    <row r="357" spans="1:4" x14ac:dyDescent="0.25">
      <c r="A357">
        <v>356</v>
      </c>
      <c r="B357">
        <v>21</v>
      </c>
      <c r="C357">
        <v>19</v>
      </c>
      <c r="D357">
        <v>2</v>
      </c>
    </row>
    <row r="358" spans="1:4" x14ac:dyDescent="0.25">
      <c r="A358">
        <v>357</v>
      </c>
      <c r="B358">
        <v>21</v>
      </c>
      <c r="C358">
        <v>19</v>
      </c>
      <c r="D358">
        <v>2</v>
      </c>
    </row>
    <row r="359" spans="1:4" x14ac:dyDescent="0.25">
      <c r="A359">
        <v>358</v>
      </c>
      <c r="B359">
        <v>21</v>
      </c>
      <c r="C359">
        <v>19</v>
      </c>
      <c r="D359">
        <v>2</v>
      </c>
    </row>
    <row r="360" spans="1:4" x14ac:dyDescent="0.25">
      <c r="A360">
        <v>359</v>
      </c>
      <c r="B360">
        <v>21</v>
      </c>
      <c r="C360">
        <v>19</v>
      </c>
      <c r="D360">
        <v>2</v>
      </c>
    </row>
    <row r="361" spans="1:4" x14ac:dyDescent="0.25">
      <c r="A361">
        <v>360</v>
      </c>
      <c r="B361">
        <v>21</v>
      </c>
      <c r="C361">
        <v>19</v>
      </c>
      <c r="D361">
        <v>2</v>
      </c>
    </row>
    <row r="362" spans="1:4" x14ac:dyDescent="0.25">
      <c r="A362">
        <v>361</v>
      </c>
      <c r="B362">
        <v>21</v>
      </c>
      <c r="C362">
        <v>19</v>
      </c>
      <c r="D362">
        <v>2</v>
      </c>
    </row>
    <row r="363" spans="1:4" x14ac:dyDescent="0.25">
      <c r="A363">
        <v>362</v>
      </c>
      <c r="B363">
        <v>21</v>
      </c>
      <c r="C363">
        <v>19</v>
      </c>
      <c r="D363">
        <v>2</v>
      </c>
    </row>
    <row r="364" spans="1:4" x14ac:dyDescent="0.25">
      <c r="A364">
        <v>363</v>
      </c>
      <c r="B364">
        <v>21</v>
      </c>
      <c r="C364">
        <v>19</v>
      </c>
      <c r="D364">
        <v>2</v>
      </c>
    </row>
    <row r="365" spans="1:4" x14ac:dyDescent="0.25">
      <c r="A365">
        <v>364</v>
      </c>
      <c r="B365">
        <v>21</v>
      </c>
      <c r="C365">
        <v>19</v>
      </c>
      <c r="D365">
        <v>2</v>
      </c>
    </row>
    <row r="366" spans="1:4" x14ac:dyDescent="0.25">
      <c r="A366">
        <v>365</v>
      </c>
      <c r="B366">
        <v>21</v>
      </c>
      <c r="C366">
        <v>19</v>
      </c>
      <c r="D366">
        <v>2</v>
      </c>
    </row>
    <row r="367" spans="1:4" x14ac:dyDescent="0.25">
      <c r="A367">
        <v>366</v>
      </c>
      <c r="B367">
        <v>21</v>
      </c>
      <c r="C367">
        <v>19</v>
      </c>
      <c r="D367">
        <v>2</v>
      </c>
    </row>
    <row r="368" spans="1:4" x14ac:dyDescent="0.25">
      <c r="A368">
        <v>367</v>
      </c>
      <c r="B368">
        <v>21</v>
      </c>
      <c r="C368">
        <v>19</v>
      </c>
      <c r="D368">
        <v>2</v>
      </c>
    </row>
    <row r="369" spans="1:4" x14ac:dyDescent="0.25">
      <c r="A369">
        <v>368</v>
      </c>
      <c r="B369">
        <v>21</v>
      </c>
      <c r="C369">
        <v>19</v>
      </c>
      <c r="D369">
        <v>2</v>
      </c>
    </row>
    <row r="370" spans="1:4" x14ac:dyDescent="0.25">
      <c r="A370">
        <v>369</v>
      </c>
      <c r="B370">
        <v>21</v>
      </c>
      <c r="C370">
        <v>19</v>
      </c>
      <c r="D370">
        <v>2</v>
      </c>
    </row>
    <row r="371" spans="1:4" x14ac:dyDescent="0.25">
      <c r="A371">
        <v>370</v>
      </c>
      <c r="B371">
        <v>21</v>
      </c>
      <c r="C371">
        <v>19</v>
      </c>
      <c r="D371">
        <v>2</v>
      </c>
    </row>
    <row r="372" spans="1:4" x14ac:dyDescent="0.25">
      <c r="A372">
        <v>371</v>
      </c>
      <c r="B372">
        <v>21</v>
      </c>
      <c r="C372">
        <v>19</v>
      </c>
      <c r="D372">
        <v>2</v>
      </c>
    </row>
    <row r="373" spans="1:4" x14ac:dyDescent="0.25">
      <c r="A373">
        <v>372</v>
      </c>
      <c r="B373">
        <v>21</v>
      </c>
      <c r="C373">
        <v>19</v>
      </c>
      <c r="D373">
        <v>2</v>
      </c>
    </row>
    <row r="374" spans="1:4" x14ac:dyDescent="0.25">
      <c r="A374">
        <v>373</v>
      </c>
      <c r="B374">
        <v>21</v>
      </c>
      <c r="C374">
        <v>19</v>
      </c>
      <c r="D374">
        <v>2</v>
      </c>
    </row>
    <row r="375" spans="1:4" x14ac:dyDescent="0.25">
      <c r="A375">
        <v>374</v>
      </c>
      <c r="B375">
        <v>21</v>
      </c>
      <c r="C375">
        <v>19</v>
      </c>
      <c r="D375">
        <v>2</v>
      </c>
    </row>
    <row r="376" spans="1:4" x14ac:dyDescent="0.25">
      <c r="A376">
        <v>375</v>
      </c>
      <c r="B376">
        <v>21</v>
      </c>
      <c r="C376">
        <v>19</v>
      </c>
      <c r="D376">
        <v>2</v>
      </c>
    </row>
    <row r="377" spans="1:4" x14ac:dyDescent="0.25">
      <c r="A377">
        <v>376</v>
      </c>
      <c r="B377">
        <v>21</v>
      </c>
      <c r="C377">
        <v>19</v>
      </c>
      <c r="D377">
        <v>2</v>
      </c>
    </row>
    <row r="378" spans="1:4" x14ac:dyDescent="0.25">
      <c r="A378">
        <v>377</v>
      </c>
      <c r="B378">
        <v>21</v>
      </c>
      <c r="C378">
        <v>19</v>
      </c>
      <c r="D378">
        <v>2</v>
      </c>
    </row>
    <row r="379" spans="1:4" x14ac:dyDescent="0.25">
      <c r="A379">
        <v>378</v>
      </c>
      <c r="B379">
        <v>21</v>
      </c>
      <c r="C379">
        <v>19</v>
      </c>
      <c r="D379">
        <v>2</v>
      </c>
    </row>
    <row r="380" spans="1:4" x14ac:dyDescent="0.25">
      <c r="A380">
        <v>379</v>
      </c>
      <c r="B380">
        <v>21</v>
      </c>
      <c r="C380">
        <v>19</v>
      </c>
      <c r="D380">
        <v>2</v>
      </c>
    </row>
    <row r="381" spans="1:4" x14ac:dyDescent="0.25">
      <c r="A381">
        <v>380</v>
      </c>
      <c r="B381">
        <v>21</v>
      </c>
      <c r="C381">
        <v>19</v>
      </c>
      <c r="D381">
        <v>2</v>
      </c>
    </row>
    <row r="382" spans="1:4" x14ac:dyDescent="0.25">
      <c r="A382">
        <v>381</v>
      </c>
      <c r="B382">
        <v>21</v>
      </c>
      <c r="C382">
        <v>19</v>
      </c>
      <c r="D382">
        <v>2</v>
      </c>
    </row>
    <row r="383" spans="1:4" x14ac:dyDescent="0.25">
      <c r="A383">
        <v>382</v>
      </c>
      <c r="B383">
        <v>21</v>
      </c>
      <c r="C383">
        <v>19</v>
      </c>
      <c r="D383">
        <v>2</v>
      </c>
    </row>
    <row r="384" spans="1:4" x14ac:dyDescent="0.25">
      <c r="A384">
        <v>383</v>
      </c>
      <c r="B384">
        <v>21</v>
      </c>
      <c r="C384">
        <v>19</v>
      </c>
      <c r="D384">
        <v>2</v>
      </c>
    </row>
    <row r="385" spans="1:4" x14ac:dyDescent="0.25">
      <c r="A385">
        <v>384</v>
      </c>
      <c r="B385">
        <v>21</v>
      </c>
      <c r="C385">
        <v>19</v>
      </c>
      <c r="D385">
        <v>2</v>
      </c>
    </row>
    <row r="386" spans="1:4" x14ac:dyDescent="0.25">
      <c r="A386">
        <v>385</v>
      </c>
      <c r="B386">
        <v>21</v>
      </c>
      <c r="C386">
        <v>19</v>
      </c>
      <c r="D386">
        <v>2</v>
      </c>
    </row>
    <row r="387" spans="1:4" x14ac:dyDescent="0.25">
      <c r="A387">
        <v>386</v>
      </c>
      <c r="B387">
        <v>21</v>
      </c>
      <c r="C387">
        <v>19</v>
      </c>
      <c r="D387">
        <v>2</v>
      </c>
    </row>
    <row r="388" spans="1:4" x14ac:dyDescent="0.25">
      <c r="A388">
        <v>387</v>
      </c>
      <c r="B388">
        <v>21</v>
      </c>
      <c r="C388">
        <v>19</v>
      </c>
      <c r="D388">
        <v>2</v>
      </c>
    </row>
    <row r="389" spans="1:4" x14ac:dyDescent="0.25">
      <c r="A389">
        <v>388</v>
      </c>
      <c r="B389">
        <v>21</v>
      </c>
      <c r="C389">
        <v>19</v>
      </c>
      <c r="D389">
        <v>2</v>
      </c>
    </row>
    <row r="390" spans="1:4" x14ac:dyDescent="0.25">
      <c r="A390">
        <v>389</v>
      </c>
      <c r="B390">
        <v>21</v>
      </c>
      <c r="C390">
        <v>19</v>
      </c>
      <c r="D390">
        <v>2</v>
      </c>
    </row>
    <row r="391" spans="1:4" x14ac:dyDescent="0.25">
      <c r="A391">
        <v>390</v>
      </c>
      <c r="B391">
        <v>21</v>
      </c>
      <c r="C391">
        <v>19</v>
      </c>
      <c r="D391">
        <v>2</v>
      </c>
    </row>
    <row r="392" spans="1:4" x14ac:dyDescent="0.25">
      <c r="A392">
        <v>391</v>
      </c>
      <c r="B392">
        <v>21</v>
      </c>
      <c r="C392">
        <v>19</v>
      </c>
      <c r="D392">
        <v>2</v>
      </c>
    </row>
    <row r="393" spans="1:4" x14ac:dyDescent="0.25">
      <c r="A393">
        <v>392</v>
      </c>
      <c r="B393">
        <v>21</v>
      </c>
      <c r="C393">
        <v>19</v>
      </c>
      <c r="D393">
        <v>2</v>
      </c>
    </row>
    <row r="394" spans="1:4" x14ac:dyDescent="0.25">
      <c r="A394">
        <v>393</v>
      </c>
      <c r="B394">
        <v>21</v>
      </c>
      <c r="C394">
        <v>19</v>
      </c>
      <c r="D394">
        <v>2</v>
      </c>
    </row>
    <row r="395" spans="1:4" x14ac:dyDescent="0.25">
      <c r="A395">
        <v>394</v>
      </c>
      <c r="B395">
        <v>21</v>
      </c>
      <c r="C395">
        <v>19</v>
      </c>
      <c r="D395">
        <v>2</v>
      </c>
    </row>
    <row r="396" spans="1:4" x14ac:dyDescent="0.25">
      <c r="A396">
        <v>395</v>
      </c>
      <c r="B396">
        <v>21</v>
      </c>
      <c r="C396">
        <v>19</v>
      </c>
      <c r="D396">
        <v>2</v>
      </c>
    </row>
    <row r="397" spans="1:4" x14ac:dyDescent="0.25">
      <c r="A397">
        <v>396</v>
      </c>
      <c r="B397">
        <v>21</v>
      </c>
      <c r="C397">
        <v>19</v>
      </c>
      <c r="D397">
        <v>2</v>
      </c>
    </row>
    <row r="398" spans="1:4" x14ac:dyDescent="0.25">
      <c r="A398">
        <v>397</v>
      </c>
      <c r="B398">
        <v>21</v>
      </c>
      <c r="C398">
        <v>19</v>
      </c>
      <c r="D398">
        <v>2</v>
      </c>
    </row>
    <row r="399" spans="1:4" x14ac:dyDescent="0.25">
      <c r="A399">
        <v>398</v>
      </c>
      <c r="B399">
        <v>21</v>
      </c>
      <c r="C399">
        <v>19</v>
      </c>
      <c r="D399">
        <v>2</v>
      </c>
    </row>
    <row r="400" spans="1:4" x14ac:dyDescent="0.25">
      <c r="A400">
        <v>399</v>
      </c>
      <c r="B400">
        <v>21</v>
      </c>
      <c r="C400">
        <v>19</v>
      </c>
      <c r="D400">
        <v>2</v>
      </c>
    </row>
    <row r="401" spans="1:4" x14ac:dyDescent="0.25">
      <c r="A401">
        <v>400</v>
      </c>
      <c r="B401">
        <v>21</v>
      </c>
      <c r="C401">
        <v>19</v>
      </c>
      <c r="D401">
        <v>2</v>
      </c>
    </row>
    <row r="402" spans="1:4" x14ac:dyDescent="0.25">
      <c r="A402">
        <v>401</v>
      </c>
      <c r="B402">
        <v>21</v>
      </c>
      <c r="C402">
        <v>19</v>
      </c>
      <c r="D402">
        <v>2</v>
      </c>
    </row>
    <row r="403" spans="1:4" x14ac:dyDescent="0.25">
      <c r="A403">
        <v>402</v>
      </c>
      <c r="B403">
        <v>21</v>
      </c>
      <c r="C403">
        <v>19</v>
      </c>
      <c r="D403">
        <v>2</v>
      </c>
    </row>
    <row r="404" spans="1:4" x14ac:dyDescent="0.25">
      <c r="A404">
        <v>403</v>
      </c>
      <c r="B404">
        <v>21</v>
      </c>
      <c r="C404">
        <v>19</v>
      </c>
      <c r="D404">
        <v>2</v>
      </c>
    </row>
    <row r="405" spans="1:4" x14ac:dyDescent="0.25">
      <c r="A405">
        <v>404</v>
      </c>
      <c r="B405">
        <v>21</v>
      </c>
      <c r="C405">
        <v>19</v>
      </c>
      <c r="D405">
        <v>2</v>
      </c>
    </row>
    <row r="406" spans="1:4" x14ac:dyDescent="0.25">
      <c r="A406">
        <v>405</v>
      </c>
      <c r="B406">
        <v>21</v>
      </c>
      <c r="C406">
        <v>19</v>
      </c>
      <c r="D406">
        <v>2</v>
      </c>
    </row>
    <row r="407" spans="1:4" x14ac:dyDescent="0.25">
      <c r="A407">
        <v>406</v>
      </c>
      <c r="B407">
        <v>21</v>
      </c>
      <c r="C407">
        <v>19</v>
      </c>
      <c r="D407">
        <v>2</v>
      </c>
    </row>
    <row r="408" spans="1:4" x14ac:dyDescent="0.25">
      <c r="A408">
        <v>407</v>
      </c>
      <c r="B408">
        <v>21</v>
      </c>
      <c r="C408">
        <v>19</v>
      </c>
      <c r="D408">
        <v>2</v>
      </c>
    </row>
    <row r="409" spans="1:4" x14ac:dyDescent="0.25">
      <c r="A409">
        <v>408</v>
      </c>
      <c r="B409">
        <v>21</v>
      </c>
      <c r="C409">
        <v>19</v>
      </c>
      <c r="D409">
        <v>2</v>
      </c>
    </row>
    <row r="410" spans="1:4" x14ac:dyDescent="0.25">
      <c r="A410">
        <v>409</v>
      </c>
      <c r="B410">
        <v>21</v>
      </c>
      <c r="C410">
        <v>19</v>
      </c>
      <c r="D410">
        <v>2</v>
      </c>
    </row>
    <row r="411" spans="1:4" x14ac:dyDescent="0.25">
      <c r="A411">
        <v>410</v>
      </c>
      <c r="B411">
        <v>21</v>
      </c>
      <c r="C411">
        <v>19</v>
      </c>
      <c r="D411">
        <v>2</v>
      </c>
    </row>
    <row r="412" spans="1:4" x14ac:dyDescent="0.25">
      <c r="A412">
        <v>411</v>
      </c>
      <c r="B412">
        <v>21</v>
      </c>
      <c r="C412">
        <v>19</v>
      </c>
      <c r="D412">
        <v>2</v>
      </c>
    </row>
    <row r="413" spans="1:4" x14ac:dyDescent="0.25">
      <c r="A413">
        <v>412</v>
      </c>
      <c r="B413">
        <v>21</v>
      </c>
      <c r="C413">
        <v>19</v>
      </c>
      <c r="D413">
        <v>2</v>
      </c>
    </row>
    <row r="414" spans="1:4" x14ac:dyDescent="0.25">
      <c r="A414">
        <v>413</v>
      </c>
      <c r="B414">
        <v>21</v>
      </c>
      <c r="C414">
        <v>19</v>
      </c>
      <c r="D414">
        <v>2</v>
      </c>
    </row>
    <row r="415" spans="1:4" x14ac:dyDescent="0.25">
      <c r="A415">
        <v>414</v>
      </c>
      <c r="B415">
        <v>21</v>
      </c>
      <c r="C415">
        <v>19</v>
      </c>
      <c r="D415">
        <v>2</v>
      </c>
    </row>
    <row r="416" spans="1:4" x14ac:dyDescent="0.25">
      <c r="A416">
        <v>415</v>
      </c>
      <c r="B416">
        <v>21</v>
      </c>
      <c r="C416">
        <v>19</v>
      </c>
      <c r="D416">
        <v>2</v>
      </c>
    </row>
    <row r="417" spans="1:4" x14ac:dyDescent="0.25">
      <c r="A417">
        <v>416</v>
      </c>
      <c r="B417">
        <v>21</v>
      </c>
      <c r="C417">
        <v>19</v>
      </c>
      <c r="D417">
        <v>2</v>
      </c>
    </row>
    <row r="418" spans="1:4" x14ac:dyDescent="0.25">
      <c r="A418">
        <v>417</v>
      </c>
      <c r="B418">
        <v>21</v>
      </c>
      <c r="C418">
        <v>19</v>
      </c>
      <c r="D418">
        <v>2</v>
      </c>
    </row>
    <row r="419" spans="1:4" x14ac:dyDescent="0.25">
      <c r="A419">
        <v>418</v>
      </c>
      <c r="B419">
        <v>21</v>
      </c>
      <c r="C419">
        <v>19</v>
      </c>
      <c r="D419">
        <v>2</v>
      </c>
    </row>
    <row r="420" spans="1:4" x14ac:dyDescent="0.25">
      <c r="A420">
        <v>419</v>
      </c>
      <c r="B420">
        <v>21</v>
      </c>
      <c r="C420">
        <v>19</v>
      </c>
      <c r="D420">
        <v>2</v>
      </c>
    </row>
    <row r="421" spans="1:4" x14ac:dyDescent="0.25">
      <c r="A421">
        <v>420</v>
      </c>
      <c r="B421">
        <v>21</v>
      </c>
      <c r="C421">
        <v>19</v>
      </c>
      <c r="D421">
        <v>2</v>
      </c>
    </row>
    <row r="422" spans="1:4" x14ac:dyDescent="0.25">
      <c r="A422">
        <v>421</v>
      </c>
      <c r="B422">
        <v>21</v>
      </c>
      <c r="C422">
        <v>19</v>
      </c>
      <c r="D422">
        <v>2</v>
      </c>
    </row>
    <row r="423" spans="1:4" x14ac:dyDescent="0.25">
      <c r="A423">
        <v>422</v>
      </c>
      <c r="B423">
        <v>21</v>
      </c>
      <c r="C423">
        <v>19</v>
      </c>
      <c r="D423">
        <v>2</v>
      </c>
    </row>
    <row r="424" spans="1:4" x14ac:dyDescent="0.25">
      <c r="A424">
        <v>423</v>
      </c>
      <c r="B424">
        <v>21</v>
      </c>
      <c r="C424">
        <v>19</v>
      </c>
      <c r="D424">
        <v>2</v>
      </c>
    </row>
    <row r="425" spans="1:4" x14ac:dyDescent="0.25">
      <c r="A425">
        <v>424</v>
      </c>
      <c r="B425">
        <v>21</v>
      </c>
      <c r="C425">
        <v>19</v>
      </c>
      <c r="D425">
        <v>2</v>
      </c>
    </row>
    <row r="426" spans="1:4" x14ac:dyDescent="0.25">
      <c r="A426">
        <v>425</v>
      </c>
      <c r="B426">
        <v>21</v>
      </c>
      <c r="C426">
        <v>19</v>
      </c>
      <c r="D426">
        <v>2</v>
      </c>
    </row>
    <row r="427" spans="1:4" x14ac:dyDescent="0.25">
      <c r="A427">
        <v>426</v>
      </c>
      <c r="B427">
        <v>21</v>
      </c>
      <c r="C427">
        <v>19</v>
      </c>
      <c r="D427">
        <v>2</v>
      </c>
    </row>
    <row r="428" spans="1:4" x14ac:dyDescent="0.25">
      <c r="A428">
        <v>427</v>
      </c>
      <c r="B428">
        <v>21</v>
      </c>
      <c r="C428">
        <v>19</v>
      </c>
      <c r="D428">
        <v>2</v>
      </c>
    </row>
    <row r="429" spans="1:4" x14ac:dyDescent="0.25">
      <c r="A429">
        <v>428</v>
      </c>
      <c r="B429">
        <v>21</v>
      </c>
      <c r="C429">
        <v>19</v>
      </c>
      <c r="D429">
        <v>2</v>
      </c>
    </row>
    <row r="430" spans="1:4" x14ac:dyDescent="0.25">
      <c r="A430">
        <v>429</v>
      </c>
      <c r="B430">
        <v>21</v>
      </c>
      <c r="C430">
        <v>19</v>
      </c>
      <c r="D430">
        <v>2</v>
      </c>
    </row>
    <row r="431" spans="1:4" x14ac:dyDescent="0.25">
      <c r="A431">
        <v>430</v>
      </c>
      <c r="B431">
        <v>21</v>
      </c>
      <c r="C431">
        <v>19</v>
      </c>
      <c r="D431">
        <v>2</v>
      </c>
    </row>
    <row r="432" spans="1:4" x14ac:dyDescent="0.25">
      <c r="A432">
        <v>431</v>
      </c>
      <c r="B432">
        <v>21</v>
      </c>
      <c r="C432">
        <v>19</v>
      </c>
      <c r="D432">
        <v>2</v>
      </c>
    </row>
    <row r="433" spans="1:4" x14ac:dyDescent="0.25">
      <c r="A433">
        <v>432</v>
      </c>
      <c r="B433">
        <v>21</v>
      </c>
      <c r="C433">
        <v>19</v>
      </c>
      <c r="D433">
        <v>2</v>
      </c>
    </row>
    <row r="434" spans="1:4" x14ac:dyDescent="0.25">
      <c r="A434">
        <v>433</v>
      </c>
      <c r="B434">
        <v>21</v>
      </c>
      <c r="C434">
        <v>19</v>
      </c>
      <c r="D434">
        <v>2</v>
      </c>
    </row>
    <row r="435" spans="1:4" x14ac:dyDescent="0.25">
      <c r="A435">
        <v>434</v>
      </c>
      <c r="B435">
        <v>21</v>
      </c>
      <c r="C435">
        <v>19</v>
      </c>
      <c r="D435">
        <v>2</v>
      </c>
    </row>
    <row r="436" spans="1:4" x14ac:dyDescent="0.25">
      <c r="A436">
        <v>435</v>
      </c>
      <c r="B436">
        <v>21</v>
      </c>
      <c r="C436">
        <v>19</v>
      </c>
      <c r="D436">
        <v>2</v>
      </c>
    </row>
    <row r="437" spans="1:4" x14ac:dyDescent="0.25">
      <c r="A437">
        <v>436</v>
      </c>
      <c r="B437">
        <v>21</v>
      </c>
      <c r="C437">
        <v>19</v>
      </c>
      <c r="D437">
        <v>2</v>
      </c>
    </row>
    <row r="438" spans="1:4" x14ac:dyDescent="0.25">
      <c r="A438">
        <v>437</v>
      </c>
      <c r="B438">
        <v>21</v>
      </c>
      <c r="C438">
        <v>19</v>
      </c>
      <c r="D438">
        <v>2</v>
      </c>
    </row>
    <row r="439" spans="1:4" x14ac:dyDescent="0.25">
      <c r="A439">
        <v>438</v>
      </c>
      <c r="B439">
        <v>21</v>
      </c>
      <c r="C439">
        <v>19</v>
      </c>
      <c r="D439">
        <v>2</v>
      </c>
    </row>
    <row r="440" spans="1:4" x14ac:dyDescent="0.25">
      <c r="A440">
        <v>439</v>
      </c>
      <c r="B440">
        <v>21</v>
      </c>
      <c r="C440">
        <v>19</v>
      </c>
      <c r="D440">
        <v>2</v>
      </c>
    </row>
    <row r="441" spans="1:4" x14ac:dyDescent="0.25">
      <c r="A441">
        <v>440</v>
      </c>
      <c r="B441">
        <v>21</v>
      </c>
      <c r="C441">
        <v>19</v>
      </c>
      <c r="D441">
        <v>2</v>
      </c>
    </row>
    <row r="442" spans="1:4" x14ac:dyDescent="0.25">
      <c r="A442">
        <v>441</v>
      </c>
      <c r="B442">
        <v>21</v>
      </c>
      <c r="C442">
        <v>19</v>
      </c>
      <c r="D442">
        <v>2</v>
      </c>
    </row>
    <row r="443" spans="1:4" x14ac:dyDescent="0.25">
      <c r="A443">
        <v>442</v>
      </c>
      <c r="B443">
        <v>21</v>
      </c>
      <c r="C443">
        <v>19</v>
      </c>
      <c r="D443">
        <v>2</v>
      </c>
    </row>
    <row r="444" spans="1:4" x14ac:dyDescent="0.25">
      <c r="A444">
        <v>443</v>
      </c>
      <c r="B444">
        <v>21</v>
      </c>
      <c r="C444">
        <v>19</v>
      </c>
      <c r="D444">
        <v>2</v>
      </c>
    </row>
    <row r="445" spans="1:4" x14ac:dyDescent="0.25">
      <c r="A445">
        <v>444</v>
      </c>
      <c r="B445">
        <v>21</v>
      </c>
      <c r="C445">
        <v>19</v>
      </c>
      <c r="D445">
        <v>2</v>
      </c>
    </row>
    <row r="446" spans="1:4" x14ac:dyDescent="0.25">
      <c r="A446">
        <v>445</v>
      </c>
      <c r="B446">
        <v>21</v>
      </c>
      <c r="C446">
        <v>19</v>
      </c>
      <c r="D446">
        <v>2</v>
      </c>
    </row>
    <row r="447" spans="1:4" x14ac:dyDescent="0.25">
      <c r="A447">
        <v>446</v>
      </c>
      <c r="B447">
        <v>21</v>
      </c>
      <c r="C447">
        <v>19</v>
      </c>
      <c r="D447">
        <v>2</v>
      </c>
    </row>
    <row r="448" spans="1:4" x14ac:dyDescent="0.25">
      <c r="A448">
        <v>447</v>
      </c>
      <c r="B448">
        <v>21</v>
      </c>
      <c r="C448">
        <v>19</v>
      </c>
      <c r="D448">
        <v>2</v>
      </c>
    </row>
    <row r="449" spans="1:4" x14ac:dyDescent="0.25">
      <c r="A449">
        <v>448</v>
      </c>
      <c r="B449">
        <v>21</v>
      </c>
      <c r="C449">
        <v>19</v>
      </c>
      <c r="D449">
        <v>2</v>
      </c>
    </row>
    <row r="450" spans="1:4" x14ac:dyDescent="0.25">
      <c r="A450">
        <v>449</v>
      </c>
      <c r="B450">
        <v>21</v>
      </c>
      <c r="C450">
        <v>19</v>
      </c>
      <c r="D450">
        <v>2</v>
      </c>
    </row>
    <row r="451" spans="1:4" x14ac:dyDescent="0.25">
      <c r="A451">
        <v>450</v>
      </c>
      <c r="B451">
        <v>21</v>
      </c>
      <c r="C451">
        <v>19</v>
      </c>
      <c r="D451">
        <v>2</v>
      </c>
    </row>
    <row r="452" spans="1:4" x14ac:dyDescent="0.25">
      <c r="A452">
        <v>451</v>
      </c>
      <c r="B452">
        <v>21</v>
      </c>
      <c r="C452">
        <v>19</v>
      </c>
      <c r="D452">
        <v>2</v>
      </c>
    </row>
    <row r="453" spans="1:4" x14ac:dyDescent="0.25">
      <c r="A453">
        <v>452</v>
      </c>
      <c r="B453">
        <v>21</v>
      </c>
      <c r="C453">
        <v>19</v>
      </c>
      <c r="D453">
        <v>2</v>
      </c>
    </row>
    <row r="454" spans="1:4" x14ac:dyDescent="0.25">
      <c r="A454">
        <v>453</v>
      </c>
      <c r="B454">
        <v>21</v>
      </c>
      <c r="C454">
        <v>19</v>
      </c>
      <c r="D454">
        <v>2</v>
      </c>
    </row>
    <row r="455" spans="1:4" x14ac:dyDescent="0.25">
      <c r="A455">
        <v>454</v>
      </c>
      <c r="B455">
        <v>21</v>
      </c>
      <c r="C455">
        <v>19</v>
      </c>
      <c r="D455">
        <v>2</v>
      </c>
    </row>
    <row r="456" spans="1:4" x14ac:dyDescent="0.25">
      <c r="A456">
        <v>455</v>
      </c>
      <c r="B456">
        <v>21</v>
      </c>
      <c r="C456">
        <v>19</v>
      </c>
      <c r="D456">
        <v>2</v>
      </c>
    </row>
    <row r="457" spans="1:4" x14ac:dyDescent="0.25">
      <c r="A457">
        <v>456</v>
      </c>
      <c r="B457">
        <v>21</v>
      </c>
      <c r="C457">
        <v>19</v>
      </c>
      <c r="D457">
        <v>2</v>
      </c>
    </row>
    <row r="458" spans="1:4" x14ac:dyDescent="0.25">
      <c r="A458">
        <v>457</v>
      </c>
      <c r="B458">
        <v>21</v>
      </c>
      <c r="C458">
        <v>19</v>
      </c>
      <c r="D458">
        <v>2</v>
      </c>
    </row>
    <row r="459" spans="1:4" x14ac:dyDescent="0.25">
      <c r="A459">
        <v>458</v>
      </c>
      <c r="B459">
        <v>21</v>
      </c>
      <c r="C459">
        <v>19</v>
      </c>
      <c r="D459">
        <v>2</v>
      </c>
    </row>
    <row r="460" spans="1:4" x14ac:dyDescent="0.25">
      <c r="A460">
        <v>459</v>
      </c>
      <c r="B460">
        <v>21</v>
      </c>
      <c r="C460">
        <v>19</v>
      </c>
      <c r="D460">
        <v>2</v>
      </c>
    </row>
    <row r="461" spans="1:4" x14ac:dyDescent="0.25">
      <c r="A461">
        <v>460</v>
      </c>
      <c r="B461">
        <v>21</v>
      </c>
      <c r="C461">
        <v>19</v>
      </c>
      <c r="D461">
        <v>2</v>
      </c>
    </row>
    <row r="462" spans="1:4" x14ac:dyDescent="0.25">
      <c r="A462">
        <v>461</v>
      </c>
      <c r="B462">
        <v>21</v>
      </c>
      <c r="C462">
        <v>19</v>
      </c>
      <c r="D462">
        <v>2</v>
      </c>
    </row>
    <row r="463" spans="1:4" x14ac:dyDescent="0.25">
      <c r="A463">
        <v>462</v>
      </c>
      <c r="B463">
        <v>21</v>
      </c>
      <c r="C463">
        <v>19</v>
      </c>
      <c r="D463">
        <v>2</v>
      </c>
    </row>
    <row r="464" spans="1:4" x14ac:dyDescent="0.25">
      <c r="A464">
        <v>463</v>
      </c>
      <c r="B464">
        <v>21</v>
      </c>
      <c r="C464">
        <v>19</v>
      </c>
      <c r="D464">
        <v>2</v>
      </c>
    </row>
    <row r="465" spans="1:4" x14ac:dyDescent="0.25">
      <c r="A465">
        <v>464</v>
      </c>
      <c r="B465">
        <v>21</v>
      </c>
      <c r="C465">
        <v>19</v>
      </c>
      <c r="D465">
        <v>2</v>
      </c>
    </row>
    <row r="466" spans="1:4" x14ac:dyDescent="0.25">
      <c r="A466">
        <v>465</v>
      </c>
      <c r="B466">
        <v>21</v>
      </c>
      <c r="C466">
        <v>19</v>
      </c>
      <c r="D466">
        <v>2</v>
      </c>
    </row>
    <row r="467" spans="1:4" x14ac:dyDescent="0.25">
      <c r="A467">
        <v>466</v>
      </c>
      <c r="B467">
        <v>21</v>
      </c>
      <c r="C467">
        <v>19</v>
      </c>
      <c r="D467">
        <v>2</v>
      </c>
    </row>
    <row r="468" spans="1:4" x14ac:dyDescent="0.25">
      <c r="A468">
        <v>467</v>
      </c>
      <c r="B468">
        <v>21</v>
      </c>
      <c r="C468">
        <v>19</v>
      </c>
      <c r="D468">
        <v>2</v>
      </c>
    </row>
    <row r="469" spans="1:4" x14ac:dyDescent="0.25">
      <c r="A469">
        <v>468</v>
      </c>
      <c r="B469">
        <v>21</v>
      </c>
      <c r="C469">
        <v>19</v>
      </c>
      <c r="D469">
        <v>2</v>
      </c>
    </row>
    <row r="470" spans="1:4" x14ac:dyDescent="0.25">
      <c r="A470">
        <v>469</v>
      </c>
      <c r="B470">
        <v>21</v>
      </c>
      <c r="C470">
        <v>19</v>
      </c>
      <c r="D470">
        <v>2</v>
      </c>
    </row>
    <row r="471" spans="1:4" x14ac:dyDescent="0.25">
      <c r="A471">
        <v>470</v>
      </c>
      <c r="B471">
        <v>21</v>
      </c>
      <c r="C471">
        <v>19</v>
      </c>
      <c r="D471">
        <v>2</v>
      </c>
    </row>
    <row r="472" spans="1:4" x14ac:dyDescent="0.25">
      <c r="A472">
        <v>471</v>
      </c>
      <c r="B472">
        <v>21</v>
      </c>
      <c r="C472">
        <v>19</v>
      </c>
      <c r="D472">
        <v>2</v>
      </c>
    </row>
    <row r="473" spans="1:4" x14ac:dyDescent="0.25">
      <c r="A473">
        <v>472</v>
      </c>
      <c r="B473">
        <v>21</v>
      </c>
      <c r="C473">
        <v>19</v>
      </c>
      <c r="D473">
        <v>2</v>
      </c>
    </row>
    <row r="474" spans="1:4" x14ac:dyDescent="0.25">
      <c r="A474">
        <v>473</v>
      </c>
      <c r="B474">
        <v>21</v>
      </c>
      <c r="C474">
        <v>19</v>
      </c>
      <c r="D474">
        <v>2</v>
      </c>
    </row>
    <row r="475" spans="1:4" x14ac:dyDescent="0.25">
      <c r="A475">
        <v>474</v>
      </c>
      <c r="B475">
        <v>21</v>
      </c>
      <c r="C475">
        <v>19</v>
      </c>
      <c r="D475">
        <v>2</v>
      </c>
    </row>
    <row r="476" spans="1:4" x14ac:dyDescent="0.25">
      <c r="A476">
        <v>475</v>
      </c>
      <c r="B476">
        <v>21</v>
      </c>
      <c r="C476">
        <v>19</v>
      </c>
      <c r="D476">
        <v>2</v>
      </c>
    </row>
    <row r="477" spans="1:4" x14ac:dyDescent="0.25">
      <c r="A477">
        <v>476</v>
      </c>
      <c r="B477">
        <v>21</v>
      </c>
      <c r="C477">
        <v>19</v>
      </c>
      <c r="D477">
        <v>2</v>
      </c>
    </row>
    <row r="478" spans="1:4" x14ac:dyDescent="0.25">
      <c r="A478">
        <v>477</v>
      </c>
      <c r="B478">
        <v>21</v>
      </c>
      <c r="C478">
        <v>19</v>
      </c>
      <c r="D478">
        <v>2</v>
      </c>
    </row>
    <row r="479" spans="1:4" x14ac:dyDescent="0.25">
      <c r="A479">
        <v>478</v>
      </c>
      <c r="B479">
        <v>21</v>
      </c>
      <c r="C479">
        <v>19</v>
      </c>
      <c r="D479">
        <v>2</v>
      </c>
    </row>
    <row r="480" spans="1:4" x14ac:dyDescent="0.25">
      <c r="A480">
        <v>479</v>
      </c>
      <c r="B480">
        <v>21</v>
      </c>
      <c r="C480">
        <v>19</v>
      </c>
      <c r="D480">
        <v>2</v>
      </c>
    </row>
    <row r="481" spans="1:4" x14ac:dyDescent="0.25">
      <c r="A481">
        <v>480</v>
      </c>
      <c r="B481">
        <v>21</v>
      </c>
      <c r="C481">
        <v>19</v>
      </c>
      <c r="D481">
        <v>2</v>
      </c>
    </row>
    <row r="482" spans="1:4" x14ac:dyDescent="0.25">
      <c r="A482">
        <v>481</v>
      </c>
      <c r="B482">
        <v>21</v>
      </c>
      <c r="C482">
        <v>19</v>
      </c>
      <c r="D482">
        <v>2</v>
      </c>
    </row>
    <row r="483" spans="1:4" x14ac:dyDescent="0.25">
      <c r="A483">
        <v>482</v>
      </c>
      <c r="B483">
        <v>21</v>
      </c>
      <c r="C483">
        <v>19</v>
      </c>
      <c r="D483">
        <v>2</v>
      </c>
    </row>
    <row r="484" spans="1:4" x14ac:dyDescent="0.25">
      <c r="A484">
        <v>483</v>
      </c>
      <c r="B484">
        <v>21</v>
      </c>
      <c r="C484">
        <v>19</v>
      </c>
      <c r="D484">
        <v>2</v>
      </c>
    </row>
    <row r="485" spans="1:4" x14ac:dyDescent="0.25">
      <c r="A485">
        <v>484</v>
      </c>
      <c r="B485">
        <v>21</v>
      </c>
      <c r="C485">
        <v>19</v>
      </c>
      <c r="D485">
        <v>2</v>
      </c>
    </row>
    <row r="486" spans="1:4" x14ac:dyDescent="0.25">
      <c r="A486">
        <v>485</v>
      </c>
      <c r="B486">
        <v>21</v>
      </c>
      <c r="C486">
        <v>19</v>
      </c>
      <c r="D486">
        <v>2</v>
      </c>
    </row>
    <row r="487" spans="1:4" x14ac:dyDescent="0.25">
      <c r="A487">
        <v>486</v>
      </c>
      <c r="B487">
        <v>21</v>
      </c>
      <c r="C487">
        <v>19</v>
      </c>
      <c r="D487">
        <v>2</v>
      </c>
    </row>
    <row r="488" spans="1:4" x14ac:dyDescent="0.25">
      <c r="A488">
        <v>487</v>
      </c>
      <c r="B488">
        <v>21</v>
      </c>
      <c r="C488">
        <v>19</v>
      </c>
      <c r="D488">
        <v>2</v>
      </c>
    </row>
    <row r="489" spans="1:4" x14ac:dyDescent="0.25">
      <c r="A489">
        <v>488</v>
      </c>
      <c r="B489">
        <v>21</v>
      </c>
      <c r="C489">
        <v>19</v>
      </c>
      <c r="D489">
        <v>2</v>
      </c>
    </row>
    <row r="490" spans="1:4" x14ac:dyDescent="0.25">
      <c r="A490">
        <v>489</v>
      </c>
      <c r="B490">
        <v>21</v>
      </c>
      <c r="C490">
        <v>19</v>
      </c>
      <c r="D490">
        <v>2</v>
      </c>
    </row>
    <row r="491" spans="1:4" x14ac:dyDescent="0.25">
      <c r="A491">
        <v>490</v>
      </c>
      <c r="B491">
        <v>21</v>
      </c>
      <c r="C491">
        <v>19</v>
      </c>
      <c r="D491">
        <v>2</v>
      </c>
    </row>
    <row r="492" spans="1:4" x14ac:dyDescent="0.25">
      <c r="A492">
        <v>491</v>
      </c>
      <c r="B492">
        <v>21</v>
      </c>
      <c r="C492">
        <v>19</v>
      </c>
      <c r="D492">
        <v>2</v>
      </c>
    </row>
    <row r="493" spans="1:4" x14ac:dyDescent="0.25">
      <c r="A493">
        <v>492</v>
      </c>
      <c r="B493">
        <v>21</v>
      </c>
      <c r="C493">
        <v>19</v>
      </c>
      <c r="D493">
        <v>2</v>
      </c>
    </row>
    <row r="494" spans="1:4" x14ac:dyDescent="0.25">
      <c r="A494">
        <v>493</v>
      </c>
      <c r="B494">
        <v>21</v>
      </c>
      <c r="C494">
        <v>19</v>
      </c>
      <c r="D494">
        <v>2</v>
      </c>
    </row>
    <row r="495" spans="1:4" x14ac:dyDescent="0.25">
      <c r="A495">
        <v>494</v>
      </c>
      <c r="B495">
        <v>21</v>
      </c>
      <c r="C495">
        <v>19</v>
      </c>
      <c r="D495">
        <v>2</v>
      </c>
    </row>
    <row r="496" spans="1:4" x14ac:dyDescent="0.25">
      <c r="A496">
        <v>495</v>
      </c>
      <c r="B496">
        <v>21</v>
      </c>
      <c r="C496">
        <v>19</v>
      </c>
      <c r="D496">
        <v>2</v>
      </c>
    </row>
    <row r="497" spans="1:4" x14ac:dyDescent="0.25">
      <c r="A497">
        <v>496</v>
      </c>
      <c r="B497">
        <v>21</v>
      </c>
      <c r="C497">
        <v>19</v>
      </c>
      <c r="D497">
        <v>2</v>
      </c>
    </row>
    <row r="498" spans="1:4" x14ac:dyDescent="0.25">
      <c r="A498">
        <v>497</v>
      </c>
      <c r="B498">
        <v>21</v>
      </c>
      <c r="C498">
        <v>19</v>
      </c>
      <c r="D498">
        <v>2</v>
      </c>
    </row>
    <row r="499" spans="1:4" x14ac:dyDescent="0.25">
      <c r="A499">
        <v>498</v>
      </c>
      <c r="B499">
        <v>21</v>
      </c>
      <c r="C499">
        <v>19</v>
      </c>
      <c r="D499">
        <v>2</v>
      </c>
    </row>
    <row r="500" spans="1:4" x14ac:dyDescent="0.25">
      <c r="A500">
        <v>499</v>
      </c>
      <c r="B500">
        <v>21</v>
      </c>
      <c r="C500">
        <v>19</v>
      </c>
      <c r="D500">
        <v>2</v>
      </c>
    </row>
    <row r="501" spans="1:4" x14ac:dyDescent="0.25">
      <c r="A501">
        <v>500</v>
      </c>
      <c r="B501">
        <v>21</v>
      </c>
      <c r="C501">
        <v>19</v>
      </c>
      <c r="D5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108A-DFA7-4D0E-B557-DA889D193E5C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v>13.508517176729928</v>
      </c>
      <c r="D2">
        <v>20</v>
      </c>
    </row>
    <row r="3" spans="1:4" x14ac:dyDescent="0.25">
      <c r="A3">
        <v>2</v>
      </c>
      <c r="B3">
        <v>101</v>
      </c>
      <c r="C3">
        <v>73.710000000000022</v>
      </c>
      <c r="D3">
        <v>4</v>
      </c>
    </row>
    <row r="4" spans="1:4" x14ac:dyDescent="0.25">
      <c r="A4">
        <v>3</v>
      </c>
      <c r="B4">
        <v>101</v>
      </c>
      <c r="C4">
        <v>91</v>
      </c>
      <c r="D4">
        <v>2</v>
      </c>
    </row>
    <row r="5" spans="1:4" x14ac:dyDescent="0.25">
      <c r="A5">
        <v>4</v>
      </c>
      <c r="B5">
        <v>101</v>
      </c>
      <c r="C5">
        <v>39.172516110000025</v>
      </c>
      <c r="D5">
        <v>10</v>
      </c>
    </row>
    <row r="6" spans="1:4" x14ac:dyDescent="0.25">
      <c r="A6">
        <v>5</v>
      </c>
      <c r="B6">
        <v>101</v>
      </c>
      <c r="C6">
        <v>16.862483718551761</v>
      </c>
      <c r="D6">
        <v>18</v>
      </c>
    </row>
    <row r="7" spans="1:4" x14ac:dyDescent="0.25">
      <c r="A7">
        <v>6</v>
      </c>
      <c r="B7">
        <v>101</v>
      </c>
      <c r="C7">
        <v>91</v>
      </c>
      <c r="D7">
        <v>2</v>
      </c>
    </row>
    <row r="8" spans="1:4" x14ac:dyDescent="0.25">
      <c r="A8">
        <v>7</v>
      </c>
      <c r="B8">
        <v>101</v>
      </c>
      <c r="C8">
        <v>91</v>
      </c>
      <c r="D8">
        <v>2</v>
      </c>
    </row>
    <row r="9" spans="1:4" x14ac:dyDescent="0.25">
      <c r="A9">
        <v>8</v>
      </c>
      <c r="B9">
        <v>101</v>
      </c>
      <c r="C9">
        <v>8.9614152098708679</v>
      </c>
      <c r="D9">
        <v>24</v>
      </c>
    </row>
    <row r="10" spans="1:4" x14ac:dyDescent="0.25">
      <c r="A10">
        <v>9</v>
      </c>
      <c r="B10">
        <v>101</v>
      </c>
      <c r="C10">
        <v>91</v>
      </c>
      <c r="D10">
        <v>2</v>
      </c>
    </row>
    <row r="11" spans="1:4" x14ac:dyDescent="0.25">
      <c r="A11">
        <v>10</v>
      </c>
      <c r="B11">
        <v>101</v>
      </c>
      <c r="C11">
        <v>91</v>
      </c>
      <c r="D11">
        <v>2</v>
      </c>
    </row>
    <row r="12" spans="1:4" x14ac:dyDescent="0.25">
      <c r="A12">
        <v>11</v>
      </c>
      <c r="B12">
        <v>101</v>
      </c>
      <c r="C12">
        <v>91</v>
      </c>
      <c r="D12">
        <v>2</v>
      </c>
    </row>
    <row r="13" spans="1:4" x14ac:dyDescent="0.25">
      <c r="A13">
        <v>12</v>
      </c>
      <c r="B13">
        <v>101</v>
      </c>
      <c r="C13">
        <v>91</v>
      </c>
      <c r="D13">
        <v>2</v>
      </c>
    </row>
    <row r="14" spans="1:4" x14ac:dyDescent="0.25">
      <c r="A14">
        <v>13</v>
      </c>
      <c r="B14">
        <v>101</v>
      </c>
      <c r="C14">
        <v>91</v>
      </c>
      <c r="D14">
        <v>2</v>
      </c>
    </row>
    <row r="15" spans="1:4" x14ac:dyDescent="0.25">
      <c r="A15">
        <v>14</v>
      </c>
      <c r="B15">
        <v>101</v>
      </c>
      <c r="C15">
        <v>91</v>
      </c>
      <c r="D15">
        <v>2</v>
      </c>
    </row>
    <row r="16" spans="1:4" x14ac:dyDescent="0.25">
      <c r="A16">
        <v>15</v>
      </c>
      <c r="B16">
        <v>101</v>
      </c>
      <c r="C16">
        <v>91</v>
      </c>
      <c r="D16">
        <v>2</v>
      </c>
    </row>
    <row r="17" spans="1:4" x14ac:dyDescent="0.25">
      <c r="A17">
        <v>16</v>
      </c>
      <c r="B17">
        <v>101</v>
      </c>
      <c r="C17">
        <v>91</v>
      </c>
      <c r="D17">
        <v>2</v>
      </c>
    </row>
    <row r="18" spans="1:4" x14ac:dyDescent="0.25">
      <c r="A18">
        <v>17</v>
      </c>
      <c r="B18">
        <v>101</v>
      </c>
      <c r="C18">
        <v>91</v>
      </c>
      <c r="D18">
        <v>2</v>
      </c>
    </row>
    <row r="19" spans="1:4" x14ac:dyDescent="0.25">
      <c r="A19">
        <v>18</v>
      </c>
      <c r="B19">
        <v>101</v>
      </c>
      <c r="C19">
        <v>91</v>
      </c>
      <c r="D19">
        <v>2</v>
      </c>
    </row>
    <row r="20" spans="1:4" x14ac:dyDescent="0.25">
      <c r="A20">
        <v>19</v>
      </c>
      <c r="B20">
        <v>101</v>
      </c>
      <c r="C20">
        <v>91</v>
      </c>
      <c r="D20">
        <v>2</v>
      </c>
    </row>
    <row r="21" spans="1:4" x14ac:dyDescent="0.25">
      <c r="A21">
        <v>20</v>
      </c>
      <c r="B21">
        <v>101</v>
      </c>
      <c r="C21">
        <v>91</v>
      </c>
      <c r="D21">
        <v>2</v>
      </c>
    </row>
    <row r="22" spans="1:4" x14ac:dyDescent="0.25">
      <c r="A22">
        <v>21</v>
      </c>
      <c r="B22">
        <v>101</v>
      </c>
      <c r="C22">
        <v>91</v>
      </c>
      <c r="D22">
        <v>2</v>
      </c>
    </row>
    <row r="23" spans="1:4" x14ac:dyDescent="0.25">
      <c r="A23">
        <v>22</v>
      </c>
      <c r="B23">
        <v>101</v>
      </c>
      <c r="C23">
        <v>91</v>
      </c>
      <c r="D23">
        <v>2</v>
      </c>
    </row>
    <row r="24" spans="1:4" x14ac:dyDescent="0.25">
      <c r="A24">
        <v>23</v>
      </c>
      <c r="B24">
        <v>101</v>
      </c>
      <c r="C24">
        <v>91</v>
      </c>
      <c r="D24">
        <v>2</v>
      </c>
    </row>
    <row r="25" spans="1:4" x14ac:dyDescent="0.25">
      <c r="A25">
        <v>24</v>
      </c>
      <c r="B25">
        <v>101</v>
      </c>
      <c r="C25">
        <v>91</v>
      </c>
      <c r="D25">
        <v>2</v>
      </c>
    </row>
    <row r="26" spans="1:4" x14ac:dyDescent="0.25">
      <c r="A26">
        <v>25</v>
      </c>
      <c r="B26">
        <v>101</v>
      </c>
      <c r="C26">
        <v>91</v>
      </c>
      <c r="D26">
        <v>2</v>
      </c>
    </row>
    <row r="27" spans="1:4" x14ac:dyDescent="0.25">
      <c r="A27">
        <v>26</v>
      </c>
      <c r="B27">
        <v>101</v>
      </c>
      <c r="C27">
        <v>91</v>
      </c>
      <c r="D27">
        <v>2</v>
      </c>
    </row>
    <row r="28" spans="1:4" x14ac:dyDescent="0.25">
      <c r="A28">
        <v>27</v>
      </c>
      <c r="B28">
        <v>101</v>
      </c>
      <c r="C28">
        <v>91</v>
      </c>
      <c r="D28">
        <v>2</v>
      </c>
    </row>
    <row r="29" spans="1:4" x14ac:dyDescent="0.25">
      <c r="A29">
        <v>28</v>
      </c>
      <c r="B29">
        <v>101</v>
      </c>
      <c r="C29">
        <v>91</v>
      </c>
      <c r="D29">
        <v>2</v>
      </c>
    </row>
    <row r="30" spans="1:4" x14ac:dyDescent="0.25">
      <c r="A30">
        <v>29</v>
      </c>
      <c r="B30">
        <v>101</v>
      </c>
      <c r="C30">
        <v>91</v>
      </c>
      <c r="D30">
        <v>2</v>
      </c>
    </row>
    <row r="31" spans="1:4" x14ac:dyDescent="0.25">
      <c r="A31">
        <v>30</v>
      </c>
      <c r="B31">
        <v>101</v>
      </c>
      <c r="C31">
        <v>91</v>
      </c>
      <c r="D31">
        <v>2</v>
      </c>
    </row>
    <row r="32" spans="1:4" x14ac:dyDescent="0.25">
      <c r="A32">
        <v>31</v>
      </c>
      <c r="B32">
        <v>101</v>
      </c>
      <c r="C32">
        <v>91</v>
      </c>
      <c r="D32">
        <v>2</v>
      </c>
    </row>
    <row r="33" spans="1:4" x14ac:dyDescent="0.25">
      <c r="A33">
        <v>32</v>
      </c>
      <c r="B33">
        <v>101</v>
      </c>
      <c r="C33">
        <v>91</v>
      </c>
      <c r="D33">
        <v>2</v>
      </c>
    </row>
    <row r="34" spans="1:4" x14ac:dyDescent="0.25">
      <c r="A34">
        <v>33</v>
      </c>
      <c r="B34">
        <v>101</v>
      </c>
      <c r="C34">
        <v>91</v>
      </c>
      <c r="D34">
        <v>2</v>
      </c>
    </row>
    <row r="35" spans="1:4" x14ac:dyDescent="0.25">
      <c r="A35">
        <v>34</v>
      </c>
      <c r="B35">
        <v>101</v>
      </c>
      <c r="C35">
        <v>91</v>
      </c>
      <c r="D35">
        <v>2</v>
      </c>
    </row>
    <row r="36" spans="1:4" x14ac:dyDescent="0.25">
      <c r="A36">
        <v>35</v>
      </c>
      <c r="B36">
        <v>101</v>
      </c>
      <c r="C36">
        <v>91</v>
      </c>
      <c r="D36">
        <v>2</v>
      </c>
    </row>
    <row r="37" spans="1:4" x14ac:dyDescent="0.25">
      <c r="A37">
        <v>36</v>
      </c>
      <c r="B37">
        <v>101</v>
      </c>
      <c r="C37">
        <v>91</v>
      </c>
      <c r="D37">
        <v>2</v>
      </c>
    </row>
    <row r="38" spans="1:4" x14ac:dyDescent="0.25">
      <c r="A38">
        <v>37</v>
      </c>
      <c r="B38">
        <v>101</v>
      </c>
      <c r="C38">
        <v>91</v>
      </c>
      <c r="D38">
        <v>2</v>
      </c>
    </row>
    <row r="39" spans="1:4" x14ac:dyDescent="0.25">
      <c r="A39">
        <v>38</v>
      </c>
      <c r="B39">
        <v>101</v>
      </c>
      <c r="C39">
        <v>91</v>
      </c>
      <c r="D39">
        <v>2</v>
      </c>
    </row>
    <row r="40" spans="1:4" x14ac:dyDescent="0.25">
      <c r="A40">
        <v>39</v>
      </c>
      <c r="B40">
        <v>101</v>
      </c>
      <c r="C40">
        <v>91</v>
      </c>
      <c r="D40">
        <v>2</v>
      </c>
    </row>
    <row r="41" spans="1:4" x14ac:dyDescent="0.25">
      <c r="A41">
        <v>40</v>
      </c>
      <c r="B41">
        <v>101</v>
      </c>
      <c r="C41">
        <v>91</v>
      </c>
      <c r="D41">
        <v>2</v>
      </c>
    </row>
    <row r="42" spans="1:4" x14ac:dyDescent="0.25">
      <c r="A42">
        <v>41</v>
      </c>
      <c r="B42">
        <v>101</v>
      </c>
      <c r="C42">
        <v>91</v>
      </c>
      <c r="D42">
        <v>2</v>
      </c>
    </row>
    <row r="43" spans="1:4" x14ac:dyDescent="0.25">
      <c r="A43">
        <v>42</v>
      </c>
      <c r="B43">
        <v>101</v>
      </c>
      <c r="C43">
        <v>91</v>
      </c>
      <c r="D43">
        <v>2</v>
      </c>
    </row>
    <row r="44" spans="1:4" x14ac:dyDescent="0.25">
      <c r="A44">
        <v>43</v>
      </c>
      <c r="B44">
        <v>101</v>
      </c>
      <c r="C44">
        <v>91</v>
      </c>
      <c r="D44">
        <v>2</v>
      </c>
    </row>
    <row r="45" spans="1:4" x14ac:dyDescent="0.25">
      <c r="A45">
        <v>44</v>
      </c>
      <c r="B45">
        <v>101</v>
      </c>
      <c r="C45">
        <v>91</v>
      </c>
      <c r="D45">
        <v>2</v>
      </c>
    </row>
    <row r="46" spans="1:4" x14ac:dyDescent="0.25">
      <c r="A46">
        <v>45</v>
      </c>
      <c r="B46">
        <v>101</v>
      </c>
      <c r="C46">
        <v>91</v>
      </c>
      <c r="D46">
        <v>2</v>
      </c>
    </row>
    <row r="47" spans="1:4" x14ac:dyDescent="0.25">
      <c r="A47">
        <v>46</v>
      </c>
      <c r="B47">
        <v>101</v>
      </c>
      <c r="C47">
        <v>91</v>
      </c>
      <c r="D47">
        <v>2</v>
      </c>
    </row>
    <row r="48" spans="1:4" x14ac:dyDescent="0.25">
      <c r="A48">
        <v>47</v>
      </c>
      <c r="B48">
        <v>101</v>
      </c>
      <c r="C48">
        <v>91</v>
      </c>
      <c r="D48">
        <v>2</v>
      </c>
    </row>
    <row r="49" spans="1:4" x14ac:dyDescent="0.25">
      <c r="A49">
        <v>48</v>
      </c>
      <c r="B49">
        <v>101</v>
      </c>
      <c r="C49">
        <v>91</v>
      </c>
      <c r="D49">
        <v>2</v>
      </c>
    </row>
    <row r="50" spans="1:4" x14ac:dyDescent="0.25">
      <c r="A50">
        <v>49</v>
      </c>
      <c r="B50">
        <v>101</v>
      </c>
      <c r="C50">
        <v>91</v>
      </c>
      <c r="D50">
        <v>2</v>
      </c>
    </row>
    <row r="51" spans="1:4" x14ac:dyDescent="0.25">
      <c r="A51">
        <v>50</v>
      </c>
      <c r="B51">
        <v>101</v>
      </c>
      <c r="C51">
        <v>91</v>
      </c>
      <c r="D51">
        <v>2</v>
      </c>
    </row>
    <row r="52" spans="1:4" x14ac:dyDescent="0.25">
      <c r="A52">
        <v>51</v>
      </c>
      <c r="B52">
        <v>101</v>
      </c>
      <c r="C52">
        <v>91</v>
      </c>
      <c r="D52">
        <v>2</v>
      </c>
    </row>
    <row r="53" spans="1:4" x14ac:dyDescent="0.25">
      <c r="A53">
        <v>52</v>
      </c>
      <c r="B53">
        <v>101</v>
      </c>
      <c r="C53">
        <v>91</v>
      </c>
      <c r="D53">
        <v>2</v>
      </c>
    </row>
    <row r="54" spans="1:4" x14ac:dyDescent="0.25">
      <c r="A54">
        <v>53</v>
      </c>
      <c r="B54">
        <v>101</v>
      </c>
      <c r="C54">
        <v>91</v>
      </c>
      <c r="D54">
        <v>2</v>
      </c>
    </row>
    <row r="55" spans="1:4" x14ac:dyDescent="0.25">
      <c r="A55">
        <v>54</v>
      </c>
      <c r="B55">
        <v>101</v>
      </c>
      <c r="C55">
        <v>91</v>
      </c>
      <c r="D55">
        <v>2</v>
      </c>
    </row>
    <row r="56" spans="1:4" x14ac:dyDescent="0.25">
      <c r="A56">
        <v>55</v>
      </c>
      <c r="B56">
        <v>101</v>
      </c>
      <c r="C56">
        <v>91</v>
      </c>
      <c r="D56">
        <v>2</v>
      </c>
    </row>
    <row r="57" spans="1:4" x14ac:dyDescent="0.25">
      <c r="A57">
        <v>56</v>
      </c>
      <c r="B57">
        <v>101</v>
      </c>
      <c r="C57">
        <v>91</v>
      </c>
      <c r="D57">
        <v>2</v>
      </c>
    </row>
    <row r="58" spans="1:4" x14ac:dyDescent="0.25">
      <c r="A58">
        <v>57</v>
      </c>
      <c r="B58">
        <v>101</v>
      </c>
      <c r="C58">
        <v>91</v>
      </c>
      <c r="D58">
        <v>2</v>
      </c>
    </row>
    <row r="59" spans="1:4" x14ac:dyDescent="0.25">
      <c r="A59">
        <v>58</v>
      </c>
      <c r="B59">
        <v>101</v>
      </c>
      <c r="C59">
        <v>91</v>
      </c>
      <c r="D59">
        <v>2</v>
      </c>
    </row>
    <row r="60" spans="1:4" x14ac:dyDescent="0.25">
      <c r="A60">
        <v>59</v>
      </c>
      <c r="B60">
        <v>101</v>
      </c>
      <c r="C60">
        <v>91</v>
      </c>
      <c r="D60">
        <v>2</v>
      </c>
    </row>
    <row r="61" spans="1:4" x14ac:dyDescent="0.25">
      <c r="A61">
        <v>60</v>
      </c>
      <c r="B61">
        <v>101</v>
      </c>
      <c r="C61">
        <v>91</v>
      </c>
      <c r="D61">
        <v>2</v>
      </c>
    </row>
    <row r="62" spans="1:4" x14ac:dyDescent="0.25">
      <c r="A62">
        <v>61</v>
      </c>
      <c r="B62">
        <v>101</v>
      </c>
      <c r="C62">
        <v>91</v>
      </c>
      <c r="D62">
        <v>2</v>
      </c>
    </row>
    <row r="63" spans="1:4" x14ac:dyDescent="0.25">
      <c r="A63">
        <v>62</v>
      </c>
      <c r="B63">
        <v>101</v>
      </c>
      <c r="C63">
        <v>91</v>
      </c>
      <c r="D63">
        <v>2</v>
      </c>
    </row>
    <row r="64" spans="1:4" x14ac:dyDescent="0.25">
      <c r="A64">
        <v>63</v>
      </c>
      <c r="B64">
        <v>101</v>
      </c>
      <c r="C64">
        <v>91</v>
      </c>
      <c r="D64">
        <v>2</v>
      </c>
    </row>
    <row r="65" spans="1:4" x14ac:dyDescent="0.25">
      <c r="A65">
        <v>64</v>
      </c>
      <c r="B65">
        <v>101</v>
      </c>
      <c r="C65">
        <v>91</v>
      </c>
      <c r="D65">
        <v>2</v>
      </c>
    </row>
    <row r="66" spans="1:4" x14ac:dyDescent="0.25">
      <c r="A66">
        <v>65</v>
      </c>
      <c r="B66">
        <v>101</v>
      </c>
      <c r="C66">
        <v>91</v>
      </c>
      <c r="D66">
        <v>2</v>
      </c>
    </row>
    <row r="67" spans="1:4" x14ac:dyDescent="0.25">
      <c r="A67">
        <v>66</v>
      </c>
      <c r="B67">
        <v>101</v>
      </c>
      <c r="C67">
        <v>91</v>
      </c>
      <c r="D67">
        <v>2</v>
      </c>
    </row>
    <row r="68" spans="1:4" x14ac:dyDescent="0.25">
      <c r="A68">
        <v>67</v>
      </c>
      <c r="B68">
        <v>101</v>
      </c>
      <c r="C68">
        <v>91</v>
      </c>
      <c r="D68">
        <v>2</v>
      </c>
    </row>
    <row r="69" spans="1:4" x14ac:dyDescent="0.25">
      <c r="A69">
        <v>68</v>
      </c>
      <c r="B69">
        <v>101</v>
      </c>
      <c r="C69">
        <v>91</v>
      </c>
      <c r="D69">
        <v>2</v>
      </c>
    </row>
    <row r="70" spans="1:4" x14ac:dyDescent="0.25">
      <c r="A70">
        <v>69</v>
      </c>
      <c r="B70">
        <v>101</v>
      </c>
      <c r="C70">
        <v>91</v>
      </c>
      <c r="D70">
        <v>2</v>
      </c>
    </row>
    <row r="71" spans="1:4" x14ac:dyDescent="0.25">
      <c r="A71">
        <v>70</v>
      </c>
      <c r="B71">
        <v>101</v>
      </c>
      <c r="C71">
        <v>91</v>
      </c>
      <c r="D71">
        <v>2</v>
      </c>
    </row>
    <row r="72" spans="1:4" x14ac:dyDescent="0.25">
      <c r="A72">
        <v>71</v>
      </c>
      <c r="B72">
        <v>101</v>
      </c>
      <c r="C72">
        <v>91</v>
      </c>
      <c r="D72">
        <v>2</v>
      </c>
    </row>
    <row r="73" spans="1:4" x14ac:dyDescent="0.25">
      <c r="A73">
        <v>72</v>
      </c>
      <c r="B73">
        <v>101</v>
      </c>
      <c r="C73">
        <v>91</v>
      </c>
      <c r="D73">
        <v>2</v>
      </c>
    </row>
    <row r="74" spans="1:4" x14ac:dyDescent="0.25">
      <c r="A74">
        <v>73</v>
      </c>
      <c r="B74">
        <v>101</v>
      </c>
      <c r="C74">
        <v>91</v>
      </c>
      <c r="D74">
        <v>2</v>
      </c>
    </row>
    <row r="75" spans="1:4" x14ac:dyDescent="0.25">
      <c r="A75">
        <v>74</v>
      </c>
      <c r="B75">
        <v>101</v>
      </c>
      <c r="C75">
        <v>91</v>
      </c>
      <c r="D75">
        <v>2</v>
      </c>
    </row>
    <row r="76" spans="1:4" x14ac:dyDescent="0.25">
      <c r="A76">
        <v>75</v>
      </c>
      <c r="B76">
        <v>101</v>
      </c>
      <c r="C76">
        <v>91</v>
      </c>
      <c r="D76">
        <v>2</v>
      </c>
    </row>
    <row r="77" spans="1:4" x14ac:dyDescent="0.25">
      <c r="A77">
        <v>76</v>
      </c>
      <c r="B77">
        <v>101</v>
      </c>
      <c r="C77">
        <v>91</v>
      </c>
      <c r="D77">
        <v>2</v>
      </c>
    </row>
    <row r="78" spans="1:4" x14ac:dyDescent="0.25">
      <c r="A78">
        <v>77</v>
      </c>
      <c r="B78">
        <v>101</v>
      </c>
      <c r="C78">
        <v>91</v>
      </c>
      <c r="D78">
        <v>2</v>
      </c>
    </row>
    <row r="79" spans="1:4" x14ac:dyDescent="0.25">
      <c r="A79">
        <v>78</v>
      </c>
      <c r="B79">
        <v>101</v>
      </c>
      <c r="C79">
        <v>91</v>
      </c>
      <c r="D79">
        <v>2</v>
      </c>
    </row>
    <row r="80" spans="1:4" x14ac:dyDescent="0.25">
      <c r="A80">
        <v>79</v>
      </c>
      <c r="B80">
        <v>101</v>
      </c>
      <c r="C80">
        <v>91</v>
      </c>
      <c r="D80">
        <v>2</v>
      </c>
    </row>
    <row r="81" spans="1:4" x14ac:dyDescent="0.25">
      <c r="A81">
        <v>80</v>
      </c>
      <c r="B81">
        <v>101</v>
      </c>
      <c r="C81">
        <v>91</v>
      </c>
      <c r="D81">
        <v>2</v>
      </c>
    </row>
    <row r="82" spans="1:4" x14ac:dyDescent="0.25">
      <c r="A82">
        <v>81</v>
      </c>
      <c r="B82">
        <v>101</v>
      </c>
      <c r="C82">
        <v>91</v>
      </c>
      <c r="D82">
        <v>2</v>
      </c>
    </row>
    <row r="83" spans="1:4" x14ac:dyDescent="0.25">
      <c r="A83">
        <v>82</v>
      </c>
      <c r="B83">
        <v>101</v>
      </c>
      <c r="C83">
        <v>91</v>
      </c>
      <c r="D83">
        <v>2</v>
      </c>
    </row>
    <row r="84" spans="1:4" x14ac:dyDescent="0.25">
      <c r="A84">
        <v>83</v>
      </c>
      <c r="B84">
        <v>101</v>
      </c>
      <c r="C84">
        <v>91</v>
      </c>
      <c r="D84">
        <v>2</v>
      </c>
    </row>
    <row r="85" spans="1:4" x14ac:dyDescent="0.25">
      <c r="A85">
        <v>84</v>
      </c>
      <c r="B85">
        <v>101</v>
      </c>
      <c r="C85">
        <v>91</v>
      </c>
      <c r="D85">
        <v>2</v>
      </c>
    </row>
    <row r="86" spans="1:4" x14ac:dyDescent="0.25">
      <c r="A86">
        <v>85</v>
      </c>
      <c r="B86">
        <v>101</v>
      </c>
      <c r="C86">
        <v>91</v>
      </c>
      <c r="D86">
        <v>2</v>
      </c>
    </row>
    <row r="87" spans="1:4" x14ac:dyDescent="0.25">
      <c r="A87">
        <v>86</v>
      </c>
      <c r="B87">
        <v>101</v>
      </c>
      <c r="C87">
        <v>91</v>
      </c>
      <c r="D87">
        <v>2</v>
      </c>
    </row>
    <row r="88" spans="1:4" x14ac:dyDescent="0.25">
      <c r="A88">
        <v>87</v>
      </c>
      <c r="B88">
        <v>101</v>
      </c>
      <c r="C88">
        <v>91</v>
      </c>
      <c r="D88">
        <v>2</v>
      </c>
    </row>
    <row r="89" spans="1:4" x14ac:dyDescent="0.25">
      <c r="A89">
        <v>88</v>
      </c>
      <c r="B89">
        <v>101</v>
      </c>
      <c r="C89">
        <v>91</v>
      </c>
      <c r="D89">
        <v>2</v>
      </c>
    </row>
    <row r="90" spans="1:4" x14ac:dyDescent="0.25">
      <c r="A90">
        <v>89</v>
      </c>
      <c r="B90">
        <v>101</v>
      </c>
      <c r="C90">
        <v>91</v>
      </c>
      <c r="D90">
        <v>2</v>
      </c>
    </row>
    <row r="91" spans="1:4" x14ac:dyDescent="0.25">
      <c r="A91">
        <v>90</v>
      </c>
      <c r="B91">
        <v>101</v>
      </c>
      <c r="C91">
        <v>91</v>
      </c>
      <c r="D91">
        <v>2</v>
      </c>
    </row>
    <row r="92" spans="1:4" x14ac:dyDescent="0.25">
      <c r="A92">
        <v>91</v>
      </c>
      <c r="B92">
        <v>101</v>
      </c>
      <c r="C92">
        <v>91</v>
      </c>
      <c r="D92">
        <v>2</v>
      </c>
    </row>
    <row r="93" spans="1:4" x14ac:dyDescent="0.25">
      <c r="A93">
        <v>92</v>
      </c>
      <c r="B93">
        <v>101</v>
      </c>
      <c r="C93">
        <v>91</v>
      </c>
      <c r="D93">
        <v>2</v>
      </c>
    </row>
    <row r="94" spans="1:4" x14ac:dyDescent="0.25">
      <c r="A94">
        <v>93</v>
      </c>
      <c r="B94">
        <v>101</v>
      </c>
      <c r="C94">
        <v>91</v>
      </c>
      <c r="D94">
        <v>2</v>
      </c>
    </row>
    <row r="95" spans="1:4" x14ac:dyDescent="0.25">
      <c r="A95">
        <v>94</v>
      </c>
      <c r="B95">
        <v>101</v>
      </c>
      <c r="C95">
        <v>91</v>
      </c>
      <c r="D95">
        <v>2</v>
      </c>
    </row>
    <row r="96" spans="1:4" x14ac:dyDescent="0.25">
      <c r="A96">
        <v>95</v>
      </c>
      <c r="B96">
        <v>101</v>
      </c>
      <c r="C96">
        <v>91</v>
      </c>
      <c r="D96">
        <v>2</v>
      </c>
    </row>
    <row r="97" spans="1:4" x14ac:dyDescent="0.25">
      <c r="A97">
        <v>96</v>
      </c>
      <c r="B97">
        <v>101</v>
      </c>
      <c r="C97">
        <v>91</v>
      </c>
      <c r="D97">
        <v>2</v>
      </c>
    </row>
    <row r="98" spans="1:4" x14ac:dyDescent="0.25">
      <c r="A98">
        <v>97</v>
      </c>
      <c r="B98">
        <v>101</v>
      </c>
      <c r="C98">
        <v>91</v>
      </c>
      <c r="D98">
        <v>2</v>
      </c>
    </row>
    <row r="99" spans="1:4" x14ac:dyDescent="0.25">
      <c r="A99">
        <v>98</v>
      </c>
      <c r="B99">
        <v>101</v>
      </c>
      <c r="C99">
        <v>91</v>
      </c>
      <c r="D99">
        <v>2</v>
      </c>
    </row>
    <row r="100" spans="1:4" x14ac:dyDescent="0.25">
      <c r="A100">
        <v>99</v>
      </c>
      <c r="B100">
        <v>101</v>
      </c>
      <c r="C100">
        <v>91</v>
      </c>
      <c r="D100">
        <v>2</v>
      </c>
    </row>
    <row r="101" spans="1:4" x14ac:dyDescent="0.25">
      <c r="A101">
        <v>100</v>
      </c>
      <c r="B101">
        <v>101</v>
      </c>
      <c r="C101">
        <v>91</v>
      </c>
      <c r="D101">
        <v>2</v>
      </c>
    </row>
    <row r="102" spans="1:4" x14ac:dyDescent="0.25">
      <c r="A102">
        <v>101</v>
      </c>
      <c r="B102">
        <v>101</v>
      </c>
      <c r="C102">
        <v>91</v>
      </c>
      <c r="D102">
        <v>2</v>
      </c>
    </row>
    <row r="103" spans="1:4" x14ac:dyDescent="0.25">
      <c r="A103">
        <v>102</v>
      </c>
      <c r="B103">
        <v>101</v>
      </c>
      <c r="C103">
        <v>91</v>
      </c>
      <c r="D103">
        <v>2</v>
      </c>
    </row>
    <row r="104" spans="1:4" x14ac:dyDescent="0.25">
      <c r="A104">
        <v>103</v>
      </c>
      <c r="B104">
        <v>101</v>
      </c>
      <c r="C104">
        <v>91</v>
      </c>
      <c r="D104">
        <v>2</v>
      </c>
    </row>
    <row r="105" spans="1:4" x14ac:dyDescent="0.25">
      <c r="A105">
        <v>104</v>
      </c>
      <c r="B105">
        <v>101</v>
      </c>
      <c r="C105">
        <v>91</v>
      </c>
      <c r="D105">
        <v>2</v>
      </c>
    </row>
    <row r="106" spans="1:4" x14ac:dyDescent="0.25">
      <c r="A106">
        <v>105</v>
      </c>
      <c r="B106">
        <v>101</v>
      </c>
      <c r="C106">
        <v>91</v>
      </c>
      <c r="D106">
        <v>2</v>
      </c>
    </row>
    <row r="107" spans="1:4" x14ac:dyDescent="0.25">
      <c r="A107">
        <v>106</v>
      </c>
      <c r="B107">
        <v>101</v>
      </c>
      <c r="C107">
        <v>91</v>
      </c>
      <c r="D107">
        <v>2</v>
      </c>
    </row>
    <row r="108" spans="1:4" x14ac:dyDescent="0.25">
      <c r="A108">
        <v>107</v>
      </c>
      <c r="B108">
        <v>101</v>
      </c>
      <c r="C108">
        <v>91</v>
      </c>
      <c r="D108">
        <v>2</v>
      </c>
    </row>
    <row r="109" spans="1:4" x14ac:dyDescent="0.25">
      <c r="A109">
        <v>108</v>
      </c>
      <c r="B109">
        <v>101</v>
      </c>
      <c r="C109">
        <v>91</v>
      </c>
      <c r="D109">
        <v>2</v>
      </c>
    </row>
    <row r="110" spans="1:4" x14ac:dyDescent="0.25">
      <c r="A110">
        <v>109</v>
      </c>
      <c r="B110">
        <v>101</v>
      </c>
      <c r="C110">
        <v>91</v>
      </c>
      <c r="D110">
        <v>2</v>
      </c>
    </row>
    <row r="111" spans="1:4" x14ac:dyDescent="0.25">
      <c r="A111">
        <v>110</v>
      </c>
      <c r="B111">
        <v>101</v>
      </c>
      <c r="C111">
        <v>91</v>
      </c>
      <c r="D111">
        <v>2</v>
      </c>
    </row>
    <row r="112" spans="1:4" x14ac:dyDescent="0.25">
      <c r="A112">
        <v>111</v>
      </c>
      <c r="B112">
        <v>101</v>
      </c>
      <c r="C112">
        <v>91</v>
      </c>
      <c r="D112">
        <v>2</v>
      </c>
    </row>
    <row r="113" spans="1:4" x14ac:dyDescent="0.25">
      <c r="A113">
        <v>112</v>
      </c>
      <c r="B113">
        <v>101</v>
      </c>
      <c r="C113">
        <v>91</v>
      </c>
      <c r="D113">
        <v>2</v>
      </c>
    </row>
    <row r="114" spans="1:4" x14ac:dyDescent="0.25">
      <c r="A114">
        <v>113</v>
      </c>
      <c r="B114">
        <v>101</v>
      </c>
      <c r="C114">
        <v>91</v>
      </c>
      <c r="D114">
        <v>2</v>
      </c>
    </row>
    <row r="115" spans="1:4" x14ac:dyDescent="0.25">
      <c r="A115">
        <v>114</v>
      </c>
      <c r="B115">
        <v>101</v>
      </c>
      <c r="C115">
        <v>91</v>
      </c>
      <c r="D115">
        <v>2</v>
      </c>
    </row>
    <row r="116" spans="1:4" x14ac:dyDescent="0.25">
      <c r="A116">
        <v>115</v>
      </c>
      <c r="B116">
        <v>101</v>
      </c>
      <c r="C116">
        <v>91</v>
      </c>
      <c r="D116">
        <v>2</v>
      </c>
    </row>
    <row r="117" spans="1:4" x14ac:dyDescent="0.25">
      <c r="A117">
        <v>116</v>
      </c>
      <c r="B117">
        <v>101</v>
      </c>
      <c r="C117">
        <v>91</v>
      </c>
      <c r="D117">
        <v>2</v>
      </c>
    </row>
    <row r="118" spans="1:4" x14ac:dyDescent="0.25">
      <c r="A118">
        <v>117</v>
      </c>
      <c r="B118">
        <v>101</v>
      </c>
      <c r="C118">
        <v>91</v>
      </c>
      <c r="D118">
        <v>2</v>
      </c>
    </row>
    <row r="119" spans="1:4" x14ac:dyDescent="0.25">
      <c r="A119">
        <v>118</v>
      </c>
      <c r="B119">
        <v>101</v>
      </c>
      <c r="C119">
        <v>91</v>
      </c>
      <c r="D119">
        <v>2</v>
      </c>
    </row>
    <row r="120" spans="1:4" x14ac:dyDescent="0.25">
      <c r="A120">
        <v>119</v>
      </c>
      <c r="B120">
        <v>101</v>
      </c>
      <c r="C120">
        <v>91</v>
      </c>
      <c r="D120">
        <v>2</v>
      </c>
    </row>
    <row r="121" spans="1:4" x14ac:dyDescent="0.25">
      <c r="A121">
        <v>120</v>
      </c>
      <c r="B121">
        <v>101</v>
      </c>
      <c r="C121">
        <v>91</v>
      </c>
      <c r="D121">
        <v>2</v>
      </c>
    </row>
    <row r="122" spans="1:4" x14ac:dyDescent="0.25">
      <c r="A122">
        <v>121</v>
      </c>
      <c r="B122">
        <v>101</v>
      </c>
      <c r="C122">
        <v>91</v>
      </c>
      <c r="D122">
        <v>2</v>
      </c>
    </row>
    <row r="123" spans="1:4" x14ac:dyDescent="0.25">
      <c r="A123">
        <v>122</v>
      </c>
      <c r="B123">
        <v>101</v>
      </c>
      <c r="C123">
        <v>91</v>
      </c>
      <c r="D123">
        <v>2</v>
      </c>
    </row>
    <row r="124" spans="1:4" x14ac:dyDescent="0.25">
      <c r="A124">
        <v>123</v>
      </c>
      <c r="B124">
        <v>101</v>
      </c>
      <c r="C124">
        <v>91</v>
      </c>
      <c r="D124">
        <v>2</v>
      </c>
    </row>
    <row r="125" spans="1:4" x14ac:dyDescent="0.25">
      <c r="A125">
        <v>124</v>
      </c>
      <c r="B125">
        <v>101</v>
      </c>
      <c r="C125">
        <v>91</v>
      </c>
      <c r="D125">
        <v>2</v>
      </c>
    </row>
    <row r="126" spans="1:4" x14ac:dyDescent="0.25">
      <c r="A126">
        <v>125</v>
      </c>
      <c r="B126">
        <v>101</v>
      </c>
      <c r="C126">
        <v>91</v>
      </c>
      <c r="D126">
        <v>2</v>
      </c>
    </row>
    <row r="127" spans="1:4" x14ac:dyDescent="0.25">
      <c r="A127">
        <v>126</v>
      </c>
      <c r="B127">
        <v>101</v>
      </c>
      <c r="C127">
        <v>91</v>
      </c>
      <c r="D127">
        <v>2</v>
      </c>
    </row>
    <row r="128" spans="1:4" x14ac:dyDescent="0.25">
      <c r="A128">
        <v>127</v>
      </c>
      <c r="B128">
        <v>101</v>
      </c>
      <c r="C128">
        <v>91</v>
      </c>
      <c r="D128">
        <v>2</v>
      </c>
    </row>
    <row r="129" spans="1:4" x14ac:dyDescent="0.25">
      <c r="A129">
        <v>128</v>
      </c>
      <c r="B129">
        <v>101</v>
      </c>
      <c r="C129">
        <v>91</v>
      </c>
      <c r="D129">
        <v>2</v>
      </c>
    </row>
    <row r="130" spans="1:4" x14ac:dyDescent="0.25">
      <c r="A130">
        <v>129</v>
      </c>
      <c r="B130">
        <v>101</v>
      </c>
      <c r="C130">
        <v>91</v>
      </c>
      <c r="D130">
        <v>2</v>
      </c>
    </row>
    <row r="131" spans="1:4" x14ac:dyDescent="0.25">
      <c r="A131">
        <v>130</v>
      </c>
      <c r="B131">
        <v>101</v>
      </c>
      <c r="C131">
        <v>91</v>
      </c>
      <c r="D131">
        <v>2</v>
      </c>
    </row>
    <row r="132" spans="1:4" x14ac:dyDescent="0.25">
      <c r="A132">
        <v>131</v>
      </c>
      <c r="B132">
        <v>101</v>
      </c>
      <c r="C132">
        <v>91</v>
      </c>
      <c r="D132">
        <v>2</v>
      </c>
    </row>
    <row r="133" spans="1:4" x14ac:dyDescent="0.25">
      <c r="A133">
        <v>132</v>
      </c>
      <c r="B133">
        <v>101</v>
      </c>
      <c r="C133">
        <v>91</v>
      </c>
      <c r="D133">
        <v>2</v>
      </c>
    </row>
    <row r="134" spans="1:4" x14ac:dyDescent="0.25">
      <c r="A134">
        <v>133</v>
      </c>
      <c r="B134">
        <v>101</v>
      </c>
      <c r="C134">
        <v>91</v>
      </c>
      <c r="D134">
        <v>2</v>
      </c>
    </row>
    <row r="135" spans="1:4" x14ac:dyDescent="0.25">
      <c r="A135">
        <v>134</v>
      </c>
      <c r="B135">
        <v>101</v>
      </c>
      <c r="C135">
        <v>91</v>
      </c>
      <c r="D135">
        <v>2</v>
      </c>
    </row>
    <row r="136" spans="1:4" x14ac:dyDescent="0.25">
      <c r="A136">
        <v>135</v>
      </c>
      <c r="B136">
        <v>101</v>
      </c>
      <c r="C136">
        <v>91</v>
      </c>
      <c r="D136">
        <v>2</v>
      </c>
    </row>
    <row r="137" spans="1:4" x14ac:dyDescent="0.25">
      <c r="A137">
        <v>136</v>
      </c>
      <c r="B137">
        <v>101</v>
      </c>
      <c r="C137">
        <v>91</v>
      </c>
      <c r="D137">
        <v>2</v>
      </c>
    </row>
    <row r="138" spans="1:4" x14ac:dyDescent="0.25">
      <c r="A138">
        <v>137</v>
      </c>
      <c r="B138">
        <v>101</v>
      </c>
      <c r="C138">
        <v>91</v>
      </c>
      <c r="D138">
        <v>2</v>
      </c>
    </row>
    <row r="139" spans="1:4" x14ac:dyDescent="0.25">
      <c r="A139">
        <v>138</v>
      </c>
      <c r="B139">
        <v>101</v>
      </c>
      <c r="C139">
        <v>91</v>
      </c>
      <c r="D139">
        <v>2</v>
      </c>
    </row>
    <row r="140" spans="1:4" x14ac:dyDescent="0.25">
      <c r="A140">
        <v>139</v>
      </c>
      <c r="B140">
        <v>101</v>
      </c>
      <c r="C140">
        <v>91</v>
      </c>
      <c r="D140">
        <v>2</v>
      </c>
    </row>
    <row r="141" spans="1:4" x14ac:dyDescent="0.25">
      <c r="A141">
        <v>140</v>
      </c>
      <c r="B141">
        <v>101</v>
      </c>
      <c r="C141">
        <v>91</v>
      </c>
      <c r="D141">
        <v>2</v>
      </c>
    </row>
    <row r="142" spans="1:4" x14ac:dyDescent="0.25">
      <c r="A142">
        <v>141</v>
      </c>
      <c r="B142">
        <v>101</v>
      </c>
      <c r="C142">
        <v>91</v>
      </c>
      <c r="D142">
        <v>2</v>
      </c>
    </row>
    <row r="143" spans="1:4" x14ac:dyDescent="0.25">
      <c r="A143">
        <v>142</v>
      </c>
      <c r="B143">
        <v>101</v>
      </c>
      <c r="C143">
        <v>91</v>
      </c>
      <c r="D143">
        <v>2</v>
      </c>
    </row>
    <row r="144" spans="1:4" x14ac:dyDescent="0.25">
      <c r="A144">
        <v>143</v>
      </c>
      <c r="B144">
        <v>101</v>
      </c>
      <c r="C144">
        <v>91</v>
      </c>
      <c r="D144">
        <v>2</v>
      </c>
    </row>
    <row r="145" spans="1:4" x14ac:dyDescent="0.25">
      <c r="A145">
        <v>144</v>
      </c>
      <c r="B145">
        <v>101</v>
      </c>
      <c r="C145">
        <v>91</v>
      </c>
      <c r="D145">
        <v>2</v>
      </c>
    </row>
    <row r="146" spans="1:4" x14ac:dyDescent="0.25">
      <c r="A146">
        <v>145</v>
      </c>
      <c r="B146">
        <v>101</v>
      </c>
      <c r="C146">
        <v>91</v>
      </c>
      <c r="D146">
        <v>2</v>
      </c>
    </row>
    <row r="147" spans="1:4" x14ac:dyDescent="0.25">
      <c r="A147">
        <v>146</v>
      </c>
      <c r="B147">
        <v>101</v>
      </c>
      <c r="C147">
        <v>91</v>
      </c>
      <c r="D147">
        <v>2</v>
      </c>
    </row>
    <row r="148" spans="1:4" x14ac:dyDescent="0.25">
      <c r="A148">
        <v>147</v>
      </c>
      <c r="B148">
        <v>101</v>
      </c>
      <c r="C148">
        <v>91</v>
      </c>
      <c r="D148">
        <v>2</v>
      </c>
    </row>
    <row r="149" spans="1:4" x14ac:dyDescent="0.25">
      <c r="A149">
        <v>148</v>
      </c>
      <c r="B149">
        <v>101</v>
      </c>
      <c r="C149">
        <v>91</v>
      </c>
      <c r="D149">
        <v>2</v>
      </c>
    </row>
    <row r="150" spans="1:4" x14ac:dyDescent="0.25">
      <c r="A150">
        <v>149</v>
      </c>
      <c r="B150">
        <v>101</v>
      </c>
      <c r="C150">
        <v>91</v>
      </c>
      <c r="D150">
        <v>2</v>
      </c>
    </row>
    <row r="151" spans="1:4" x14ac:dyDescent="0.25">
      <c r="A151">
        <v>150</v>
      </c>
      <c r="B151">
        <v>101</v>
      </c>
      <c r="C151">
        <v>91</v>
      </c>
      <c r="D151">
        <v>2</v>
      </c>
    </row>
    <row r="152" spans="1:4" x14ac:dyDescent="0.25">
      <c r="A152">
        <v>151</v>
      </c>
      <c r="B152">
        <v>101</v>
      </c>
      <c r="C152">
        <v>91</v>
      </c>
      <c r="D152">
        <v>2</v>
      </c>
    </row>
    <row r="153" spans="1:4" x14ac:dyDescent="0.25">
      <c r="A153">
        <v>152</v>
      </c>
      <c r="B153">
        <v>101</v>
      </c>
      <c r="C153">
        <v>91</v>
      </c>
      <c r="D153">
        <v>2</v>
      </c>
    </row>
    <row r="154" spans="1:4" x14ac:dyDescent="0.25">
      <c r="A154">
        <v>153</v>
      </c>
      <c r="B154">
        <v>101</v>
      </c>
      <c r="C154">
        <v>91</v>
      </c>
      <c r="D154">
        <v>2</v>
      </c>
    </row>
    <row r="155" spans="1:4" x14ac:dyDescent="0.25">
      <c r="A155">
        <v>154</v>
      </c>
      <c r="B155">
        <v>101</v>
      </c>
      <c r="C155">
        <v>91</v>
      </c>
      <c r="D155">
        <v>2</v>
      </c>
    </row>
    <row r="156" spans="1:4" x14ac:dyDescent="0.25">
      <c r="A156">
        <v>155</v>
      </c>
      <c r="B156">
        <v>101</v>
      </c>
      <c r="C156">
        <v>91</v>
      </c>
      <c r="D156">
        <v>2</v>
      </c>
    </row>
    <row r="157" spans="1:4" x14ac:dyDescent="0.25">
      <c r="A157">
        <v>156</v>
      </c>
      <c r="B157">
        <v>101</v>
      </c>
      <c r="C157">
        <v>91</v>
      </c>
      <c r="D157">
        <v>2</v>
      </c>
    </row>
    <row r="158" spans="1:4" x14ac:dyDescent="0.25">
      <c r="A158">
        <v>157</v>
      </c>
      <c r="B158">
        <v>101</v>
      </c>
      <c r="C158">
        <v>91</v>
      </c>
      <c r="D158">
        <v>2</v>
      </c>
    </row>
    <row r="159" spans="1:4" x14ac:dyDescent="0.25">
      <c r="A159">
        <v>158</v>
      </c>
      <c r="B159">
        <v>101</v>
      </c>
      <c r="C159">
        <v>91</v>
      </c>
      <c r="D159">
        <v>2</v>
      </c>
    </row>
    <row r="160" spans="1:4" x14ac:dyDescent="0.25">
      <c r="A160">
        <v>159</v>
      </c>
      <c r="B160">
        <v>101</v>
      </c>
      <c r="C160">
        <v>91</v>
      </c>
      <c r="D160">
        <v>2</v>
      </c>
    </row>
    <row r="161" spans="1:4" x14ac:dyDescent="0.25">
      <c r="A161">
        <v>160</v>
      </c>
      <c r="B161">
        <v>101</v>
      </c>
      <c r="C161">
        <v>91</v>
      </c>
      <c r="D161">
        <v>2</v>
      </c>
    </row>
    <row r="162" spans="1:4" x14ac:dyDescent="0.25">
      <c r="A162">
        <v>161</v>
      </c>
      <c r="B162">
        <v>101</v>
      </c>
      <c r="C162">
        <v>91</v>
      </c>
      <c r="D162">
        <v>2</v>
      </c>
    </row>
    <row r="163" spans="1:4" x14ac:dyDescent="0.25">
      <c r="A163">
        <v>162</v>
      </c>
      <c r="B163">
        <v>101</v>
      </c>
      <c r="C163">
        <v>91</v>
      </c>
      <c r="D163">
        <v>2</v>
      </c>
    </row>
    <row r="164" spans="1:4" x14ac:dyDescent="0.25">
      <c r="A164">
        <v>163</v>
      </c>
      <c r="B164">
        <v>101</v>
      </c>
      <c r="C164">
        <v>91</v>
      </c>
      <c r="D164">
        <v>2</v>
      </c>
    </row>
    <row r="165" spans="1:4" x14ac:dyDescent="0.25">
      <c r="A165">
        <v>164</v>
      </c>
      <c r="B165">
        <v>101</v>
      </c>
      <c r="C165">
        <v>91</v>
      </c>
      <c r="D165">
        <v>2</v>
      </c>
    </row>
    <row r="166" spans="1:4" x14ac:dyDescent="0.25">
      <c r="A166">
        <v>165</v>
      </c>
      <c r="B166">
        <v>101</v>
      </c>
      <c r="C166">
        <v>91</v>
      </c>
      <c r="D166">
        <v>2</v>
      </c>
    </row>
    <row r="167" spans="1:4" x14ac:dyDescent="0.25">
      <c r="A167">
        <v>166</v>
      </c>
      <c r="B167">
        <v>101</v>
      </c>
      <c r="C167">
        <v>91</v>
      </c>
      <c r="D167">
        <v>2</v>
      </c>
    </row>
    <row r="168" spans="1:4" x14ac:dyDescent="0.25">
      <c r="A168">
        <v>167</v>
      </c>
      <c r="B168">
        <v>101</v>
      </c>
      <c r="C168">
        <v>91</v>
      </c>
      <c r="D168">
        <v>2</v>
      </c>
    </row>
    <row r="169" spans="1:4" x14ac:dyDescent="0.25">
      <c r="A169">
        <v>168</v>
      </c>
      <c r="B169">
        <v>101</v>
      </c>
      <c r="C169">
        <v>91</v>
      </c>
      <c r="D169">
        <v>2</v>
      </c>
    </row>
    <row r="170" spans="1:4" x14ac:dyDescent="0.25">
      <c r="A170">
        <v>169</v>
      </c>
      <c r="B170">
        <v>101</v>
      </c>
      <c r="C170">
        <v>91</v>
      </c>
      <c r="D170">
        <v>2</v>
      </c>
    </row>
    <row r="171" spans="1:4" x14ac:dyDescent="0.25">
      <c r="A171">
        <v>170</v>
      </c>
      <c r="B171">
        <v>101</v>
      </c>
      <c r="C171">
        <v>91</v>
      </c>
      <c r="D171">
        <v>2</v>
      </c>
    </row>
    <row r="172" spans="1:4" x14ac:dyDescent="0.25">
      <c r="A172">
        <v>171</v>
      </c>
      <c r="B172">
        <v>101</v>
      </c>
      <c r="C172">
        <v>91</v>
      </c>
      <c r="D172">
        <v>2</v>
      </c>
    </row>
    <row r="173" spans="1:4" x14ac:dyDescent="0.25">
      <c r="A173">
        <v>172</v>
      </c>
      <c r="B173">
        <v>101</v>
      </c>
      <c r="C173">
        <v>91</v>
      </c>
      <c r="D173">
        <v>2</v>
      </c>
    </row>
    <row r="174" spans="1:4" x14ac:dyDescent="0.25">
      <c r="A174">
        <v>173</v>
      </c>
      <c r="B174">
        <v>101</v>
      </c>
      <c r="C174">
        <v>91</v>
      </c>
      <c r="D174">
        <v>2</v>
      </c>
    </row>
    <row r="175" spans="1:4" x14ac:dyDescent="0.25">
      <c r="A175">
        <v>174</v>
      </c>
      <c r="B175">
        <v>101</v>
      </c>
      <c r="C175">
        <v>91</v>
      </c>
      <c r="D175">
        <v>2</v>
      </c>
    </row>
    <row r="176" spans="1:4" x14ac:dyDescent="0.25">
      <c r="A176">
        <v>175</v>
      </c>
      <c r="B176">
        <v>101</v>
      </c>
      <c r="C176">
        <v>91</v>
      </c>
      <c r="D176">
        <v>2</v>
      </c>
    </row>
    <row r="177" spans="1:4" x14ac:dyDescent="0.25">
      <c r="A177">
        <v>176</v>
      </c>
      <c r="B177">
        <v>101</v>
      </c>
      <c r="C177">
        <v>91</v>
      </c>
      <c r="D177">
        <v>2</v>
      </c>
    </row>
    <row r="178" spans="1:4" x14ac:dyDescent="0.25">
      <c r="A178">
        <v>177</v>
      </c>
      <c r="B178">
        <v>101</v>
      </c>
      <c r="C178">
        <v>91</v>
      </c>
      <c r="D178">
        <v>2</v>
      </c>
    </row>
    <row r="179" spans="1:4" x14ac:dyDescent="0.25">
      <c r="A179">
        <v>178</v>
      </c>
      <c r="B179">
        <v>101</v>
      </c>
      <c r="C179">
        <v>91</v>
      </c>
      <c r="D179">
        <v>2</v>
      </c>
    </row>
    <row r="180" spans="1:4" x14ac:dyDescent="0.25">
      <c r="A180">
        <v>179</v>
      </c>
      <c r="B180">
        <v>101</v>
      </c>
      <c r="C180">
        <v>91</v>
      </c>
      <c r="D180">
        <v>2</v>
      </c>
    </row>
    <row r="181" spans="1:4" x14ac:dyDescent="0.25">
      <c r="A181">
        <v>180</v>
      </c>
      <c r="B181">
        <v>101</v>
      </c>
      <c r="C181">
        <v>91</v>
      </c>
      <c r="D181">
        <v>2</v>
      </c>
    </row>
    <row r="182" spans="1:4" x14ac:dyDescent="0.25">
      <c r="A182">
        <v>181</v>
      </c>
      <c r="B182">
        <v>101</v>
      </c>
      <c r="C182">
        <v>91</v>
      </c>
      <c r="D182">
        <v>2</v>
      </c>
    </row>
    <row r="183" spans="1:4" x14ac:dyDescent="0.25">
      <c r="A183">
        <v>182</v>
      </c>
      <c r="B183">
        <v>101</v>
      </c>
      <c r="C183">
        <v>91</v>
      </c>
      <c r="D183">
        <v>2</v>
      </c>
    </row>
    <row r="184" spans="1:4" x14ac:dyDescent="0.25">
      <c r="A184">
        <v>183</v>
      </c>
      <c r="B184">
        <v>101</v>
      </c>
      <c r="C184">
        <v>91</v>
      </c>
      <c r="D184">
        <v>2</v>
      </c>
    </row>
    <row r="185" spans="1:4" x14ac:dyDescent="0.25">
      <c r="A185">
        <v>184</v>
      </c>
      <c r="B185">
        <v>101</v>
      </c>
      <c r="C185">
        <v>91</v>
      </c>
      <c r="D185">
        <v>2</v>
      </c>
    </row>
    <row r="186" spans="1:4" x14ac:dyDescent="0.25">
      <c r="A186">
        <v>185</v>
      </c>
      <c r="B186">
        <v>101</v>
      </c>
      <c r="C186">
        <v>91</v>
      </c>
      <c r="D186">
        <v>2</v>
      </c>
    </row>
    <row r="187" spans="1:4" x14ac:dyDescent="0.25">
      <c r="A187">
        <v>186</v>
      </c>
      <c r="B187">
        <v>101</v>
      </c>
      <c r="C187">
        <v>91</v>
      </c>
      <c r="D187">
        <v>2</v>
      </c>
    </row>
    <row r="188" spans="1:4" x14ac:dyDescent="0.25">
      <c r="A188">
        <v>187</v>
      </c>
      <c r="B188">
        <v>101</v>
      </c>
      <c r="C188">
        <v>91</v>
      </c>
      <c r="D188">
        <v>2</v>
      </c>
    </row>
    <row r="189" spans="1:4" x14ac:dyDescent="0.25">
      <c r="A189">
        <v>188</v>
      </c>
      <c r="B189">
        <v>101</v>
      </c>
      <c r="C189">
        <v>91</v>
      </c>
      <c r="D189">
        <v>2</v>
      </c>
    </row>
    <row r="190" spans="1:4" x14ac:dyDescent="0.25">
      <c r="A190">
        <v>189</v>
      </c>
      <c r="B190">
        <v>101</v>
      </c>
      <c r="C190">
        <v>91</v>
      </c>
      <c r="D190">
        <v>2</v>
      </c>
    </row>
    <row r="191" spans="1:4" x14ac:dyDescent="0.25">
      <c r="A191">
        <v>190</v>
      </c>
      <c r="B191">
        <v>101</v>
      </c>
      <c r="C191">
        <v>91</v>
      </c>
      <c r="D191">
        <v>2</v>
      </c>
    </row>
    <row r="192" spans="1:4" x14ac:dyDescent="0.25">
      <c r="A192">
        <v>191</v>
      </c>
      <c r="B192">
        <v>101</v>
      </c>
      <c r="C192">
        <v>91</v>
      </c>
      <c r="D192">
        <v>2</v>
      </c>
    </row>
    <row r="193" spans="1:4" x14ac:dyDescent="0.25">
      <c r="A193">
        <v>192</v>
      </c>
      <c r="B193">
        <v>101</v>
      </c>
      <c r="C193">
        <v>91</v>
      </c>
      <c r="D193">
        <v>2</v>
      </c>
    </row>
    <row r="194" spans="1:4" x14ac:dyDescent="0.25">
      <c r="A194">
        <v>193</v>
      </c>
      <c r="B194">
        <v>101</v>
      </c>
      <c r="C194">
        <v>91</v>
      </c>
      <c r="D194">
        <v>2</v>
      </c>
    </row>
    <row r="195" spans="1:4" x14ac:dyDescent="0.25">
      <c r="A195">
        <v>194</v>
      </c>
      <c r="B195">
        <v>101</v>
      </c>
      <c r="C195">
        <v>91</v>
      </c>
      <c r="D195">
        <v>2</v>
      </c>
    </row>
    <row r="196" spans="1:4" x14ac:dyDescent="0.25">
      <c r="A196">
        <v>195</v>
      </c>
      <c r="B196">
        <v>101</v>
      </c>
      <c r="C196">
        <v>91</v>
      </c>
      <c r="D196">
        <v>2</v>
      </c>
    </row>
    <row r="197" spans="1:4" x14ac:dyDescent="0.25">
      <c r="A197">
        <v>196</v>
      </c>
      <c r="B197">
        <v>101</v>
      </c>
      <c r="C197">
        <v>91</v>
      </c>
      <c r="D197">
        <v>2</v>
      </c>
    </row>
    <row r="198" spans="1:4" x14ac:dyDescent="0.25">
      <c r="A198">
        <v>197</v>
      </c>
      <c r="B198">
        <v>101</v>
      </c>
      <c r="C198">
        <v>91</v>
      </c>
      <c r="D198">
        <v>2</v>
      </c>
    </row>
    <row r="199" spans="1:4" x14ac:dyDescent="0.25">
      <c r="A199">
        <v>198</v>
      </c>
      <c r="B199">
        <v>101</v>
      </c>
      <c r="C199">
        <v>91</v>
      </c>
      <c r="D199">
        <v>2</v>
      </c>
    </row>
    <row r="200" spans="1:4" x14ac:dyDescent="0.25">
      <c r="A200">
        <v>199</v>
      </c>
      <c r="B200">
        <v>101</v>
      </c>
      <c r="C200">
        <v>91</v>
      </c>
      <c r="D200">
        <v>2</v>
      </c>
    </row>
    <row r="201" spans="1:4" x14ac:dyDescent="0.25">
      <c r="A201">
        <v>200</v>
      </c>
      <c r="B201">
        <v>101</v>
      </c>
      <c r="C201">
        <v>91</v>
      </c>
      <c r="D201">
        <v>2</v>
      </c>
    </row>
    <row r="202" spans="1:4" x14ac:dyDescent="0.25">
      <c r="A202">
        <v>201</v>
      </c>
      <c r="B202">
        <v>101</v>
      </c>
      <c r="C202">
        <v>91</v>
      </c>
      <c r="D202">
        <v>2</v>
      </c>
    </row>
    <row r="203" spans="1:4" x14ac:dyDescent="0.25">
      <c r="A203">
        <v>202</v>
      </c>
      <c r="B203">
        <v>101</v>
      </c>
      <c r="C203">
        <v>91</v>
      </c>
      <c r="D203">
        <v>2</v>
      </c>
    </row>
    <row r="204" spans="1:4" x14ac:dyDescent="0.25">
      <c r="A204">
        <v>203</v>
      </c>
      <c r="B204">
        <v>101</v>
      </c>
      <c r="C204">
        <v>91</v>
      </c>
      <c r="D204">
        <v>2</v>
      </c>
    </row>
    <row r="205" spans="1:4" x14ac:dyDescent="0.25">
      <c r="A205">
        <v>204</v>
      </c>
      <c r="B205">
        <v>101</v>
      </c>
      <c r="C205">
        <v>91</v>
      </c>
      <c r="D205">
        <v>2</v>
      </c>
    </row>
    <row r="206" spans="1:4" x14ac:dyDescent="0.25">
      <c r="A206">
        <v>205</v>
      </c>
      <c r="B206">
        <v>101</v>
      </c>
      <c r="C206">
        <v>91</v>
      </c>
      <c r="D206">
        <v>2</v>
      </c>
    </row>
    <row r="207" spans="1:4" x14ac:dyDescent="0.25">
      <c r="A207">
        <v>206</v>
      </c>
      <c r="B207">
        <v>101</v>
      </c>
      <c r="C207">
        <v>91</v>
      </c>
      <c r="D207">
        <v>2</v>
      </c>
    </row>
    <row r="208" spans="1:4" x14ac:dyDescent="0.25">
      <c r="A208">
        <v>207</v>
      </c>
      <c r="B208">
        <v>101</v>
      </c>
      <c r="C208">
        <v>91</v>
      </c>
      <c r="D208">
        <v>2</v>
      </c>
    </row>
    <row r="209" spans="1:4" x14ac:dyDescent="0.25">
      <c r="A209">
        <v>208</v>
      </c>
      <c r="B209">
        <v>101</v>
      </c>
      <c r="C209">
        <v>91</v>
      </c>
      <c r="D209">
        <v>2</v>
      </c>
    </row>
    <row r="210" spans="1:4" x14ac:dyDescent="0.25">
      <c r="A210">
        <v>209</v>
      </c>
      <c r="B210">
        <v>101</v>
      </c>
      <c r="C210">
        <v>91</v>
      </c>
      <c r="D210">
        <v>2</v>
      </c>
    </row>
    <row r="211" spans="1:4" x14ac:dyDescent="0.25">
      <c r="A211">
        <v>210</v>
      </c>
      <c r="B211">
        <v>101</v>
      </c>
      <c r="C211">
        <v>91</v>
      </c>
      <c r="D211">
        <v>2</v>
      </c>
    </row>
    <row r="212" spans="1:4" x14ac:dyDescent="0.25">
      <c r="A212">
        <v>211</v>
      </c>
      <c r="B212">
        <v>101</v>
      </c>
      <c r="C212">
        <v>91</v>
      </c>
      <c r="D212">
        <v>2</v>
      </c>
    </row>
    <row r="213" spans="1:4" x14ac:dyDescent="0.25">
      <c r="A213">
        <v>212</v>
      </c>
      <c r="B213">
        <v>101</v>
      </c>
      <c r="C213">
        <v>91</v>
      </c>
      <c r="D213">
        <v>2</v>
      </c>
    </row>
    <row r="214" spans="1:4" x14ac:dyDescent="0.25">
      <c r="A214">
        <v>213</v>
      </c>
      <c r="B214">
        <v>101</v>
      </c>
      <c r="C214">
        <v>91</v>
      </c>
      <c r="D214">
        <v>2</v>
      </c>
    </row>
    <row r="215" spans="1:4" x14ac:dyDescent="0.25">
      <c r="A215">
        <v>214</v>
      </c>
      <c r="B215">
        <v>101</v>
      </c>
      <c r="C215">
        <v>91</v>
      </c>
      <c r="D215">
        <v>2</v>
      </c>
    </row>
    <row r="216" spans="1:4" x14ac:dyDescent="0.25">
      <c r="A216">
        <v>215</v>
      </c>
      <c r="B216">
        <v>101</v>
      </c>
      <c r="C216">
        <v>91</v>
      </c>
      <c r="D216">
        <v>2</v>
      </c>
    </row>
    <row r="217" spans="1:4" x14ac:dyDescent="0.25">
      <c r="A217">
        <v>216</v>
      </c>
      <c r="B217">
        <v>101</v>
      </c>
      <c r="C217">
        <v>91</v>
      </c>
      <c r="D217">
        <v>2</v>
      </c>
    </row>
    <row r="218" spans="1:4" x14ac:dyDescent="0.25">
      <c r="A218">
        <v>217</v>
      </c>
      <c r="B218">
        <v>101</v>
      </c>
      <c r="C218">
        <v>91</v>
      </c>
      <c r="D218">
        <v>2</v>
      </c>
    </row>
    <row r="219" spans="1:4" x14ac:dyDescent="0.25">
      <c r="A219">
        <v>218</v>
      </c>
      <c r="B219">
        <v>101</v>
      </c>
      <c r="C219">
        <v>91</v>
      </c>
      <c r="D219">
        <v>2</v>
      </c>
    </row>
    <row r="220" spans="1:4" x14ac:dyDescent="0.25">
      <c r="A220">
        <v>219</v>
      </c>
      <c r="B220">
        <v>101</v>
      </c>
      <c r="C220">
        <v>91</v>
      </c>
      <c r="D220">
        <v>2</v>
      </c>
    </row>
    <row r="221" spans="1:4" x14ac:dyDescent="0.25">
      <c r="A221">
        <v>220</v>
      </c>
      <c r="B221">
        <v>101</v>
      </c>
      <c r="C221">
        <v>91</v>
      </c>
      <c r="D221">
        <v>2</v>
      </c>
    </row>
    <row r="222" spans="1:4" x14ac:dyDescent="0.25">
      <c r="A222">
        <v>221</v>
      </c>
      <c r="B222">
        <v>101</v>
      </c>
      <c r="C222">
        <v>91</v>
      </c>
      <c r="D222">
        <v>2</v>
      </c>
    </row>
    <row r="223" spans="1:4" x14ac:dyDescent="0.25">
      <c r="A223">
        <v>222</v>
      </c>
      <c r="B223">
        <v>101</v>
      </c>
      <c r="C223">
        <v>91</v>
      </c>
      <c r="D223">
        <v>2</v>
      </c>
    </row>
    <row r="224" spans="1:4" x14ac:dyDescent="0.25">
      <c r="A224">
        <v>223</v>
      </c>
      <c r="B224">
        <v>101</v>
      </c>
      <c r="C224">
        <v>91</v>
      </c>
      <c r="D224">
        <v>2</v>
      </c>
    </row>
    <row r="225" spans="1:4" x14ac:dyDescent="0.25">
      <c r="A225">
        <v>224</v>
      </c>
      <c r="B225">
        <v>101</v>
      </c>
      <c r="C225">
        <v>91</v>
      </c>
      <c r="D225">
        <v>2</v>
      </c>
    </row>
    <row r="226" spans="1:4" x14ac:dyDescent="0.25">
      <c r="A226">
        <v>225</v>
      </c>
      <c r="B226">
        <v>101</v>
      </c>
      <c r="C226">
        <v>91</v>
      </c>
      <c r="D226">
        <v>2</v>
      </c>
    </row>
    <row r="227" spans="1:4" x14ac:dyDescent="0.25">
      <c r="A227">
        <v>226</v>
      </c>
      <c r="B227">
        <v>101</v>
      </c>
      <c r="C227">
        <v>91</v>
      </c>
      <c r="D227">
        <v>2</v>
      </c>
    </row>
    <row r="228" spans="1:4" x14ac:dyDescent="0.25">
      <c r="A228">
        <v>227</v>
      </c>
      <c r="B228">
        <v>101</v>
      </c>
      <c r="C228">
        <v>91</v>
      </c>
      <c r="D228">
        <v>2</v>
      </c>
    </row>
    <row r="229" spans="1:4" x14ac:dyDescent="0.25">
      <c r="A229">
        <v>228</v>
      </c>
      <c r="B229">
        <v>101</v>
      </c>
      <c r="C229">
        <v>91</v>
      </c>
      <c r="D229">
        <v>2</v>
      </c>
    </row>
    <row r="230" spans="1:4" x14ac:dyDescent="0.25">
      <c r="A230">
        <v>229</v>
      </c>
      <c r="B230">
        <v>101</v>
      </c>
      <c r="C230">
        <v>91</v>
      </c>
      <c r="D230">
        <v>2</v>
      </c>
    </row>
    <row r="231" spans="1:4" x14ac:dyDescent="0.25">
      <c r="A231">
        <v>230</v>
      </c>
      <c r="B231">
        <v>101</v>
      </c>
      <c r="C231">
        <v>91</v>
      </c>
      <c r="D231">
        <v>2</v>
      </c>
    </row>
    <row r="232" spans="1:4" x14ac:dyDescent="0.25">
      <c r="A232">
        <v>231</v>
      </c>
      <c r="B232">
        <v>101</v>
      </c>
      <c r="C232">
        <v>91</v>
      </c>
      <c r="D232">
        <v>2</v>
      </c>
    </row>
    <row r="233" spans="1:4" x14ac:dyDescent="0.25">
      <c r="A233">
        <v>232</v>
      </c>
      <c r="B233">
        <v>101</v>
      </c>
      <c r="C233">
        <v>91</v>
      </c>
      <c r="D233">
        <v>2</v>
      </c>
    </row>
    <row r="234" spans="1:4" x14ac:dyDescent="0.25">
      <c r="A234">
        <v>233</v>
      </c>
      <c r="B234">
        <v>101</v>
      </c>
      <c r="C234">
        <v>91</v>
      </c>
      <c r="D234">
        <v>2</v>
      </c>
    </row>
    <row r="235" spans="1:4" x14ac:dyDescent="0.25">
      <c r="A235">
        <v>234</v>
      </c>
      <c r="B235">
        <v>101</v>
      </c>
      <c r="C235">
        <v>91</v>
      </c>
      <c r="D235">
        <v>2</v>
      </c>
    </row>
    <row r="236" spans="1:4" x14ac:dyDescent="0.25">
      <c r="A236">
        <v>235</v>
      </c>
      <c r="B236">
        <v>101</v>
      </c>
      <c r="C236">
        <v>91</v>
      </c>
      <c r="D236">
        <v>2</v>
      </c>
    </row>
    <row r="237" spans="1:4" x14ac:dyDescent="0.25">
      <c r="A237">
        <v>236</v>
      </c>
      <c r="B237">
        <v>101</v>
      </c>
      <c r="C237">
        <v>91</v>
      </c>
      <c r="D237">
        <v>2</v>
      </c>
    </row>
    <row r="238" spans="1:4" x14ac:dyDescent="0.25">
      <c r="A238">
        <v>237</v>
      </c>
      <c r="B238">
        <v>101</v>
      </c>
      <c r="C238">
        <v>91</v>
      </c>
      <c r="D238">
        <v>2</v>
      </c>
    </row>
    <row r="239" spans="1:4" x14ac:dyDescent="0.25">
      <c r="A239">
        <v>238</v>
      </c>
      <c r="B239">
        <v>101</v>
      </c>
      <c r="C239">
        <v>91</v>
      </c>
      <c r="D239">
        <v>2</v>
      </c>
    </row>
    <row r="240" spans="1:4" x14ac:dyDescent="0.25">
      <c r="A240">
        <v>239</v>
      </c>
      <c r="B240">
        <v>101</v>
      </c>
      <c r="C240">
        <v>91</v>
      </c>
      <c r="D240">
        <v>2</v>
      </c>
    </row>
    <row r="241" spans="1:4" x14ac:dyDescent="0.25">
      <c r="A241">
        <v>240</v>
      </c>
      <c r="B241">
        <v>101</v>
      </c>
      <c r="C241">
        <v>91</v>
      </c>
      <c r="D241">
        <v>2</v>
      </c>
    </row>
    <row r="242" spans="1:4" x14ac:dyDescent="0.25">
      <c r="A242">
        <v>241</v>
      </c>
      <c r="B242">
        <v>101</v>
      </c>
      <c r="C242">
        <v>91</v>
      </c>
      <c r="D242">
        <v>2</v>
      </c>
    </row>
    <row r="243" spans="1:4" x14ac:dyDescent="0.25">
      <c r="A243">
        <v>242</v>
      </c>
      <c r="B243">
        <v>101</v>
      </c>
      <c r="C243">
        <v>91</v>
      </c>
      <c r="D243">
        <v>2</v>
      </c>
    </row>
    <row r="244" spans="1:4" x14ac:dyDescent="0.25">
      <c r="A244">
        <v>243</v>
      </c>
      <c r="B244">
        <v>101</v>
      </c>
      <c r="C244">
        <v>91</v>
      </c>
      <c r="D244">
        <v>2</v>
      </c>
    </row>
    <row r="245" spans="1:4" x14ac:dyDescent="0.25">
      <c r="A245">
        <v>244</v>
      </c>
      <c r="B245">
        <v>101</v>
      </c>
      <c r="C245">
        <v>91</v>
      </c>
      <c r="D245">
        <v>2</v>
      </c>
    </row>
    <row r="246" spans="1:4" x14ac:dyDescent="0.25">
      <c r="A246">
        <v>245</v>
      </c>
      <c r="B246">
        <v>101</v>
      </c>
      <c r="C246">
        <v>91</v>
      </c>
      <c r="D246">
        <v>2</v>
      </c>
    </row>
    <row r="247" spans="1:4" x14ac:dyDescent="0.25">
      <c r="A247">
        <v>246</v>
      </c>
      <c r="B247">
        <v>101</v>
      </c>
      <c r="C247">
        <v>91</v>
      </c>
      <c r="D247">
        <v>2</v>
      </c>
    </row>
    <row r="248" spans="1:4" x14ac:dyDescent="0.25">
      <c r="A248">
        <v>247</v>
      </c>
      <c r="B248">
        <v>101</v>
      </c>
      <c r="C248">
        <v>91</v>
      </c>
      <c r="D248">
        <v>2</v>
      </c>
    </row>
    <row r="249" spans="1:4" x14ac:dyDescent="0.25">
      <c r="A249">
        <v>248</v>
      </c>
      <c r="B249">
        <v>101</v>
      </c>
      <c r="C249">
        <v>91</v>
      </c>
      <c r="D249">
        <v>2</v>
      </c>
    </row>
    <row r="250" spans="1:4" x14ac:dyDescent="0.25">
      <c r="A250">
        <v>249</v>
      </c>
      <c r="B250">
        <v>101</v>
      </c>
      <c r="C250">
        <v>91</v>
      </c>
      <c r="D250">
        <v>2</v>
      </c>
    </row>
    <row r="251" spans="1:4" x14ac:dyDescent="0.25">
      <c r="A251">
        <v>250</v>
      </c>
      <c r="B251">
        <v>101</v>
      </c>
      <c r="C251">
        <v>91</v>
      </c>
      <c r="D251">
        <v>2</v>
      </c>
    </row>
    <row r="252" spans="1:4" x14ac:dyDescent="0.25">
      <c r="A252">
        <v>251</v>
      </c>
      <c r="B252">
        <v>101</v>
      </c>
      <c r="C252">
        <v>91</v>
      </c>
      <c r="D252">
        <v>2</v>
      </c>
    </row>
    <row r="253" spans="1:4" x14ac:dyDescent="0.25">
      <c r="A253">
        <v>252</v>
      </c>
      <c r="B253">
        <v>101</v>
      </c>
      <c r="C253">
        <v>91</v>
      </c>
      <c r="D253">
        <v>2</v>
      </c>
    </row>
    <row r="254" spans="1:4" x14ac:dyDescent="0.25">
      <c r="A254">
        <v>253</v>
      </c>
      <c r="B254">
        <v>101</v>
      </c>
      <c r="C254">
        <v>91</v>
      </c>
      <c r="D254">
        <v>2</v>
      </c>
    </row>
    <row r="255" spans="1:4" x14ac:dyDescent="0.25">
      <c r="A255">
        <v>254</v>
      </c>
      <c r="B255">
        <v>101</v>
      </c>
      <c r="C255">
        <v>91</v>
      </c>
      <c r="D255">
        <v>2</v>
      </c>
    </row>
    <row r="256" spans="1:4" x14ac:dyDescent="0.25">
      <c r="A256">
        <v>255</v>
      </c>
      <c r="B256">
        <v>101</v>
      </c>
      <c r="C256">
        <v>91</v>
      </c>
      <c r="D256">
        <v>2</v>
      </c>
    </row>
    <row r="257" spans="1:4" x14ac:dyDescent="0.25">
      <c r="A257">
        <v>256</v>
      </c>
      <c r="B257">
        <v>101</v>
      </c>
      <c r="C257">
        <v>91</v>
      </c>
      <c r="D257">
        <v>2</v>
      </c>
    </row>
    <row r="258" spans="1:4" x14ac:dyDescent="0.25">
      <c r="A258">
        <v>257</v>
      </c>
      <c r="B258">
        <v>101</v>
      </c>
      <c r="C258">
        <v>91</v>
      </c>
      <c r="D258">
        <v>2</v>
      </c>
    </row>
    <row r="259" spans="1:4" x14ac:dyDescent="0.25">
      <c r="A259">
        <v>258</v>
      </c>
      <c r="B259">
        <v>101</v>
      </c>
      <c r="C259">
        <v>91</v>
      </c>
      <c r="D259">
        <v>2</v>
      </c>
    </row>
    <row r="260" spans="1:4" x14ac:dyDescent="0.25">
      <c r="A260">
        <v>259</v>
      </c>
      <c r="B260">
        <v>101</v>
      </c>
      <c r="C260">
        <v>91</v>
      </c>
      <c r="D260">
        <v>2</v>
      </c>
    </row>
    <row r="261" spans="1:4" x14ac:dyDescent="0.25">
      <c r="A261">
        <v>260</v>
      </c>
      <c r="B261">
        <v>101</v>
      </c>
      <c r="C261">
        <v>91</v>
      </c>
      <c r="D261">
        <v>2</v>
      </c>
    </row>
    <row r="262" spans="1:4" x14ac:dyDescent="0.25">
      <c r="A262">
        <v>261</v>
      </c>
      <c r="B262">
        <v>101</v>
      </c>
      <c r="C262">
        <v>91</v>
      </c>
      <c r="D262">
        <v>2</v>
      </c>
    </row>
    <row r="263" spans="1:4" x14ac:dyDescent="0.25">
      <c r="A263">
        <v>262</v>
      </c>
      <c r="B263">
        <v>101</v>
      </c>
      <c r="C263">
        <v>91</v>
      </c>
      <c r="D263">
        <v>2</v>
      </c>
    </row>
    <row r="264" spans="1:4" x14ac:dyDescent="0.25">
      <c r="A264">
        <v>263</v>
      </c>
      <c r="B264">
        <v>101</v>
      </c>
      <c r="C264">
        <v>91</v>
      </c>
      <c r="D264">
        <v>2</v>
      </c>
    </row>
    <row r="265" spans="1:4" x14ac:dyDescent="0.25">
      <c r="A265">
        <v>264</v>
      </c>
      <c r="B265">
        <v>101</v>
      </c>
      <c r="C265">
        <v>91</v>
      </c>
      <c r="D265">
        <v>2</v>
      </c>
    </row>
    <row r="266" spans="1:4" x14ac:dyDescent="0.25">
      <c r="A266">
        <v>265</v>
      </c>
      <c r="B266">
        <v>101</v>
      </c>
      <c r="C266">
        <v>91</v>
      </c>
      <c r="D266">
        <v>2</v>
      </c>
    </row>
    <row r="267" spans="1:4" x14ac:dyDescent="0.25">
      <c r="A267">
        <v>266</v>
      </c>
      <c r="B267">
        <v>101</v>
      </c>
      <c r="C267">
        <v>91</v>
      </c>
      <c r="D267">
        <v>2</v>
      </c>
    </row>
    <row r="268" spans="1:4" x14ac:dyDescent="0.25">
      <c r="A268">
        <v>267</v>
      </c>
      <c r="B268">
        <v>101</v>
      </c>
      <c r="C268">
        <v>91</v>
      </c>
      <c r="D268">
        <v>2</v>
      </c>
    </row>
    <row r="269" spans="1:4" x14ac:dyDescent="0.25">
      <c r="A269">
        <v>268</v>
      </c>
      <c r="B269">
        <v>101</v>
      </c>
      <c r="C269">
        <v>91</v>
      </c>
      <c r="D269">
        <v>2</v>
      </c>
    </row>
    <row r="270" spans="1:4" x14ac:dyDescent="0.25">
      <c r="A270">
        <v>269</v>
      </c>
      <c r="B270">
        <v>101</v>
      </c>
      <c r="C270">
        <v>91</v>
      </c>
      <c r="D270">
        <v>2</v>
      </c>
    </row>
    <row r="271" spans="1:4" x14ac:dyDescent="0.25">
      <c r="A271">
        <v>270</v>
      </c>
      <c r="B271">
        <v>101</v>
      </c>
      <c r="C271">
        <v>91</v>
      </c>
      <c r="D271">
        <v>2</v>
      </c>
    </row>
    <row r="272" spans="1:4" x14ac:dyDescent="0.25">
      <c r="A272">
        <v>271</v>
      </c>
      <c r="B272">
        <v>101</v>
      </c>
      <c r="C272">
        <v>91</v>
      </c>
      <c r="D272">
        <v>2</v>
      </c>
    </row>
    <row r="273" spans="1:4" x14ac:dyDescent="0.25">
      <c r="A273">
        <v>272</v>
      </c>
      <c r="B273">
        <v>101</v>
      </c>
      <c r="C273">
        <v>91</v>
      </c>
      <c r="D273">
        <v>2</v>
      </c>
    </row>
    <row r="274" spans="1:4" x14ac:dyDescent="0.25">
      <c r="A274">
        <v>273</v>
      </c>
      <c r="B274">
        <v>101</v>
      </c>
      <c r="C274">
        <v>91</v>
      </c>
      <c r="D274">
        <v>2</v>
      </c>
    </row>
    <row r="275" spans="1:4" x14ac:dyDescent="0.25">
      <c r="A275">
        <v>274</v>
      </c>
      <c r="B275">
        <v>101</v>
      </c>
      <c r="C275">
        <v>91</v>
      </c>
      <c r="D275">
        <v>2</v>
      </c>
    </row>
    <row r="276" spans="1:4" x14ac:dyDescent="0.25">
      <c r="A276">
        <v>275</v>
      </c>
      <c r="B276">
        <v>101</v>
      </c>
      <c r="C276">
        <v>91</v>
      </c>
      <c r="D276">
        <v>2</v>
      </c>
    </row>
    <row r="277" spans="1:4" x14ac:dyDescent="0.25">
      <c r="A277">
        <v>276</v>
      </c>
      <c r="B277">
        <v>101</v>
      </c>
      <c r="C277">
        <v>91</v>
      </c>
      <c r="D277">
        <v>2</v>
      </c>
    </row>
    <row r="278" spans="1:4" x14ac:dyDescent="0.25">
      <c r="A278">
        <v>277</v>
      </c>
      <c r="B278">
        <v>101</v>
      </c>
      <c r="C278">
        <v>91</v>
      </c>
      <c r="D278">
        <v>2</v>
      </c>
    </row>
    <row r="279" spans="1:4" x14ac:dyDescent="0.25">
      <c r="A279">
        <v>278</v>
      </c>
      <c r="B279">
        <v>101</v>
      </c>
      <c r="C279">
        <v>91</v>
      </c>
      <c r="D279">
        <v>2</v>
      </c>
    </row>
    <row r="280" spans="1:4" x14ac:dyDescent="0.25">
      <c r="A280">
        <v>279</v>
      </c>
      <c r="B280">
        <v>101</v>
      </c>
      <c r="C280">
        <v>91</v>
      </c>
      <c r="D280">
        <v>2</v>
      </c>
    </row>
    <row r="281" spans="1:4" x14ac:dyDescent="0.25">
      <c r="A281">
        <v>280</v>
      </c>
      <c r="B281">
        <v>101</v>
      </c>
      <c r="C281">
        <v>91</v>
      </c>
      <c r="D281">
        <v>2</v>
      </c>
    </row>
    <row r="282" spans="1:4" x14ac:dyDescent="0.25">
      <c r="A282">
        <v>281</v>
      </c>
      <c r="B282">
        <v>101</v>
      </c>
      <c r="C282">
        <v>91</v>
      </c>
      <c r="D282">
        <v>2</v>
      </c>
    </row>
    <row r="283" spans="1:4" x14ac:dyDescent="0.25">
      <c r="A283">
        <v>282</v>
      </c>
      <c r="B283">
        <v>101</v>
      </c>
      <c r="C283">
        <v>91</v>
      </c>
      <c r="D283">
        <v>2</v>
      </c>
    </row>
    <row r="284" spans="1:4" x14ac:dyDescent="0.25">
      <c r="A284">
        <v>283</v>
      </c>
      <c r="B284">
        <v>101</v>
      </c>
      <c r="C284">
        <v>91</v>
      </c>
      <c r="D284">
        <v>2</v>
      </c>
    </row>
    <row r="285" spans="1:4" x14ac:dyDescent="0.25">
      <c r="A285">
        <v>284</v>
      </c>
      <c r="B285">
        <v>101</v>
      </c>
      <c r="C285">
        <v>91</v>
      </c>
      <c r="D285">
        <v>2</v>
      </c>
    </row>
    <row r="286" spans="1:4" x14ac:dyDescent="0.25">
      <c r="A286">
        <v>285</v>
      </c>
      <c r="B286">
        <v>101</v>
      </c>
      <c r="C286">
        <v>91</v>
      </c>
      <c r="D286">
        <v>2</v>
      </c>
    </row>
    <row r="287" spans="1:4" x14ac:dyDescent="0.25">
      <c r="A287">
        <v>286</v>
      </c>
      <c r="B287">
        <v>101</v>
      </c>
      <c r="C287">
        <v>91</v>
      </c>
      <c r="D287">
        <v>2</v>
      </c>
    </row>
    <row r="288" spans="1:4" x14ac:dyDescent="0.25">
      <c r="A288">
        <v>287</v>
      </c>
      <c r="B288">
        <v>101</v>
      </c>
      <c r="C288">
        <v>91</v>
      </c>
      <c r="D288">
        <v>2</v>
      </c>
    </row>
    <row r="289" spans="1:4" x14ac:dyDescent="0.25">
      <c r="A289">
        <v>288</v>
      </c>
      <c r="B289">
        <v>101</v>
      </c>
      <c r="C289">
        <v>91</v>
      </c>
      <c r="D289">
        <v>2</v>
      </c>
    </row>
    <row r="290" spans="1:4" x14ac:dyDescent="0.25">
      <c r="A290">
        <v>289</v>
      </c>
      <c r="B290">
        <v>101</v>
      </c>
      <c r="C290">
        <v>91</v>
      </c>
      <c r="D290">
        <v>2</v>
      </c>
    </row>
    <row r="291" spans="1:4" x14ac:dyDescent="0.25">
      <c r="A291">
        <v>290</v>
      </c>
      <c r="B291">
        <v>101</v>
      </c>
      <c r="C291">
        <v>91</v>
      </c>
      <c r="D291">
        <v>2</v>
      </c>
    </row>
    <row r="292" spans="1:4" x14ac:dyDescent="0.25">
      <c r="A292">
        <v>291</v>
      </c>
      <c r="B292">
        <v>101</v>
      </c>
      <c r="C292">
        <v>91</v>
      </c>
      <c r="D292">
        <v>2</v>
      </c>
    </row>
    <row r="293" spans="1:4" x14ac:dyDescent="0.25">
      <c r="A293">
        <v>292</v>
      </c>
      <c r="B293">
        <v>101</v>
      </c>
      <c r="C293">
        <v>91</v>
      </c>
      <c r="D293">
        <v>2</v>
      </c>
    </row>
    <row r="294" spans="1:4" x14ac:dyDescent="0.25">
      <c r="A294">
        <v>293</v>
      </c>
      <c r="B294">
        <v>101</v>
      </c>
      <c r="C294">
        <v>91</v>
      </c>
      <c r="D294">
        <v>2</v>
      </c>
    </row>
    <row r="295" spans="1:4" x14ac:dyDescent="0.25">
      <c r="A295">
        <v>294</v>
      </c>
      <c r="B295">
        <v>101</v>
      </c>
      <c r="C295">
        <v>91</v>
      </c>
      <c r="D295">
        <v>2</v>
      </c>
    </row>
    <row r="296" spans="1:4" x14ac:dyDescent="0.25">
      <c r="A296">
        <v>295</v>
      </c>
      <c r="B296">
        <v>101</v>
      </c>
      <c r="C296">
        <v>91</v>
      </c>
      <c r="D296">
        <v>2</v>
      </c>
    </row>
    <row r="297" spans="1:4" x14ac:dyDescent="0.25">
      <c r="A297">
        <v>296</v>
      </c>
      <c r="B297">
        <v>101</v>
      </c>
      <c r="C297">
        <v>91</v>
      </c>
      <c r="D297">
        <v>2</v>
      </c>
    </row>
    <row r="298" spans="1:4" x14ac:dyDescent="0.25">
      <c r="A298">
        <v>297</v>
      </c>
      <c r="B298">
        <v>101</v>
      </c>
      <c r="C298">
        <v>91</v>
      </c>
      <c r="D298">
        <v>2</v>
      </c>
    </row>
    <row r="299" spans="1:4" x14ac:dyDescent="0.25">
      <c r="A299">
        <v>298</v>
      </c>
      <c r="B299">
        <v>101</v>
      </c>
      <c r="C299">
        <v>91</v>
      </c>
      <c r="D299">
        <v>2</v>
      </c>
    </row>
    <row r="300" spans="1:4" x14ac:dyDescent="0.25">
      <c r="A300">
        <v>299</v>
      </c>
      <c r="B300">
        <v>101</v>
      </c>
      <c r="C300">
        <v>91</v>
      </c>
      <c r="D300">
        <v>2</v>
      </c>
    </row>
    <row r="301" spans="1:4" x14ac:dyDescent="0.25">
      <c r="A301">
        <v>300</v>
      </c>
      <c r="B301">
        <v>101</v>
      </c>
      <c r="C301">
        <v>91</v>
      </c>
      <c r="D301">
        <v>2</v>
      </c>
    </row>
    <row r="302" spans="1:4" x14ac:dyDescent="0.25">
      <c r="A302">
        <v>301</v>
      </c>
      <c r="B302">
        <v>101</v>
      </c>
      <c r="C302">
        <v>91</v>
      </c>
      <c r="D302">
        <v>2</v>
      </c>
    </row>
    <row r="303" spans="1:4" x14ac:dyDescent="0.25">
      <c r="A303">
        <v>302</v>
      </c>
      <c r="B303">
        <v>101</v>
      </c>
      <c r="C303">
        <v>91</v>
      </c>
      <c r="D303">
        <v>2</v>
      </c>
    </row>
    <row r="304" spans="1:4" x14ac:dyDescent="0.25">
      <c r="A304">
        <v>303</v>
      </c>
      <c r="B304">
        <v>101</v>
      </c>
      <c r="C304">
        <v>91</v>
      </c>
      <c r="D304">
        <v>2</v>
      </c>
    </row>
    <row r="305" spans="1:4" x14ac:dyDescent="0.25">
      <c r="A305">
        <v>304</v>
      </c>
      <c r="B305">
        <v>101</v>
      </c>
      <c r="C305">
        <v>91</v>
      </c>
      <c r="D305">
        <v>2</v>
      </c>
    </row>
    <row r="306" spans="1:4" x14ac:dyDescent="0.25">
      <c r="A306">
        <v>305</v>
      </c>
      <c r="B306">
        <v>101</v>
      </c>
      <c r="C306">
        <v>91</v>
      </c>
      <c r="D306">
        <v>2</v>
      </c>
    </row>
    <row r="307" spans="1:4" x14ac:dyDescent="0.25">
      <c r="A307">
        <v>306</v>
      </c>
      <c r="B307">
        <v>101</v>
      </c>
      <c r="C307">
        <v>91</v>
      </c>
      <c r="D307">
        <v>2</v>
      </c>
    </row>
    <row r="308" spans="1:4" x14ac:dyDescent="0.25">
      <c r="A308">
        <v>307</v>
      </c>
      <c r="B308">
        <v>101</v>
      </c>
      <c r="C308">
        <v>91</v>
      </c>
      <c r="D308">
        <v>2</v>
      </c>
    </row>
    <row r="309" spans="1:4" x14ac:dyDescent="0.25">
      <c r="A309">
        <v>308</v>
      </c>
      <c r="B309">
        <v>101</v>
      </c>
      <c r="C309">
        <v>91</v>
      </c>
      <c r="D309">
        <v>2</v>
      </c>
    </row>
    <row r="310" spans="1:4" x14ac:dyDescent="0.25">
      <c r="A310">
        <v>309</v>
      </c>
      <c r="B310">
        <v>101</v>
      </c>
      <c r="C310">
        <v>91</v>
      </c>
      <c r="D310">
        <v>2</v>
      </c>
    </row>
    <row r="311" spans="1:4" x14ac:dyDescent="0.25">
      <c r="A311">
        <v>310</v>
      </c>
      <c r="B311">
        <v>101</v>
      </c>
      <c r="C311">
        <v>91</v>
      </c>
      <c r="D311">
        <v>2</v>
      </c>
    </row>
    <row r="312" spans="1:4" x14ac:dyDescent="0.25">
      <c r="A312">
        <v>311</v>
      </c>
      <c r="B312">
        <v>101</v>
      </c>
      <c r="C312">
        <v>91</v>
      </c>
      <c r="D312">
        <v>2</v>
      </c>
    </row>
    <row r="313" spans="1:4" x14ac:dyDescent="0.25">
      <c r="A313">
        <v>312</v>
      </c>
      <c r="B313">
        <v>101</v>
      </c>
      <c r="C313">
        <v>91</v>
      </c>
      <c r="D313">
        <v>2</v>
      </c>
    </row>
    <row r="314" spans="1:4" x14ac:dyDescent="0.25">
      <c r="A314">
        <v>313</v>
      </c>
      <c r="B314">
        <v>101</v>
      </c>
      <c r="C314">
        <v>91</v>
      </c>
      <c r="D314">
        <v>2</v>
      </c>
    </row>
    <row r="315" spans="1:4" x14ac:dyDescent="0.25">
      <c r="A315">
        <v>314</v>
      </c>
      <c r="B315">
        <v>101</v>
      </c>
      <c r="C315">
        <v>91</v>
      </c>
      <c r="D315">
        <v>2</v>
      </c>
    </row>
    <row r="316" spans="1:4" x14ac:dyDescent="0.25">
      <c r="A316">
        <v>315</v>
      </c>
      <c r="B316">
        <v>101</v>
      </c>
      <c r="C316">
        <v>91</v>
      </c>
      <c r="D316">
        <v>2</v>
      </c>
    </row>
    <row r="317" spans="1:4" x14ac:dyDescent="0.25">
      <c r="A317">
        <v>316</v>
      </c>
      <c r="B317">
        <v>101</v>
      </c>
      <c r="C317">
        <v>91</v>
      </c>
      <c r="D317">
        <v>2</v>
      </c>
    </row>
    <row r="318" spans="1:4" x14ac:dyDescent="0.25">
      <c r="A318">
        <v>317</v>
      </c>
      <c r="B318">
        <v>101</v>
      </c>
      <c r="C318">
        <v>91</v>
      </c>
      <c r="D318">
        <v>2</v>
      </c>
    </row>
    <row r="319" spans="1:4" x14ac:dyDescent="0.25">
      <c r="A319">
        <v>318</v>
      </c>
      <c r="B319">
        <v>101</v>
      </c>
      <c r="C319">
        <v>91</v>
      </c>
      <c r="D319">
        <v>2</v>
      </c>
    </row>
    <row r="320" spans="1:4" x14ac:dyDescent="0.25">
      <c r="A320">
        <v>319</v>
      </c>
      <c r="B320">
        <v>101</v>
      </c>
      <c r="C320">
        <v>91</v>
      </c>
      <c r="D320">
        <v>2</v>
      </c>
    </row>
    <row r="321" spans="1:4" x14ac:dyDescent="0.25">
      <c r="A321">
        <v>320</v>
      </c>
      <c r="B321">
        <v>101</v>
      </c>
      <c r="C321">
        <v>91</v>
      </c>
      <c r="D321">
        <v>2</v>
      </c>
    </row>
    <row r="322" spans="1:4" x14ac:dyDescent="0.25">
      <c r="A322">
        <v>321</v>
      </c>
      <c r="B322">
        <v>101</v>
      </c>
      <c r="C322">
        <v>91</v>
      </c>
      <c r="D322">
        <v>2</v>
      </c>
    </row>
    <row r="323" spans="1:4" x14ac:dyDescent="0.25">
      <c r="A323">
        <v>322</v>
      </c>
      <c r="B323">
        <v>101</v>
      </c>
      <c r="C323">
        <v>91</v>
      </c>
      <c r="D323">
        <v>2</v>
      </c>
    </row>
    <row r="324" spans="1:4" x14ac:dyDescent="0.25">
      <c r="A324">
        <v>323</v>
      </c>
      <c r="B324">
        <v>101</v>
      </c>
      <c r="C324">
        <v>91</v>
      </c>
      <c r="D324">
        <v>2</v>
      </c>
    </row>
    <row r="325" spans="1:4" x14ac:dyDescent="0.25">
      <c r="A325">
        <v>324</v>
      </c>
      <c r="B325">
        <v>101</v>
      </c>
      <c r="C325">
        <v>91</v>
      </c>
      <c r="D325">
        <v>2</v>
      </c>
    </row>
    <row r="326" spans="1:4" x14ac:dyDescent="0.25">
      <c r="A326">
        <v>325</v>
      </c>
      <c r="B326">
        <v>101</v>
      </c>
      <c r="C326">
        <v>91</v>
      </c>
      <c r="D326">
        <v>2</v>
      </c>
    </row>
    <row r="327" spans="1:4" x14ac:dyDescent="0.25">
      <c r="A327">
        <v>326</v>
      </c>
      <c r="B327">
        <v>101</v>
      </c>
      <c r="C327">
        <v>91</v>
      </c>
      <c r="D327">
        <v>2</v>
      </c>
    </row>
    <row r="328" spans="1:4" x14ac:dyDescent="0.25">
      <c r="A328">
        <v>327</v>
      </c>
      <c r="B328">
        <v>101</v>
      </c>
      <c r="C328">
        <v>91</v>
      </c>
      <c r="D328">
        <v>2</v>
      </c>
    </row>
    <row r="329" spans="1:4" x14ac:dyDescent="0.25">
      <c r="A329">
        <v>328</v>
      </c>
      <c r="B329">
        <v>101</v>
      </c>
      <c r="C329">
        <v>91</v>
      </c>
      <c r="D329">
        <v>2</v>
      </c>
    </row>
    <row r="330" spans="1:4" x14ac:dyDescent="0.25">
      <c r="A330">
        <v>329</v>
      </c>
      <c r="B330">
        <v>101</v>
      </c>
      <c r="C330">
        <v>91</v>
      </c>
      <c r="D330">
        <v>2</v>
      </c>
    </row>
    <row r="331" spans="1:4" x14ac:dyDescent="0.25">
      <c r="A331">
        <v>330</v>
      </c>
      <c r="B331">
        <v>101</v>
      </c>
      <c r="C331">
        <v>91</v>
      </c>
      <c r="D331">
        <v>2</v>
      </c>
    </row>
    <row r="332" spans="1:4" x14ac:dyDescent="0.25">
      <c r="A332">
        <v>331</v>
      </c>
      <c r="B332">
        <v>101</v>
      </c>
      <c r="C332">
        <v>91</v>
      </c>
      <c r="D332">
        <v>2</v>
      </c>
    </row>
    <row r="333" spans="1:4" x14ac:dyDescent="0.25">
      <c r="A333">
        <v>332</v>
      </c>
      <c r="B333">
        <v>101</v>
      </c>
      <c r="C333">
        <v>91</v>
      </c>
      <c r="D333">
        <v>2</v>
      </c>
    </row>
    <row r="334" spans="1:4" x14ac:dyDescent="0.25">
      <c r="A334">
        <v>333</v>
      </c>
      <c r="B334">
        <v>101</v>
      </c>
      <c r="C334">
        <v>91</v>
      </c>
      <c r="D334">
        <v>2</v>
      </c>
    </row>
    <row r="335" spans="1:4" x14ac:dyDescent="0.25">
      <c r="A335">
        <v>334</v>
      </c>
      <c r="B335">
        <v>101</v>
      </c>
      <c r="C335">
        <v>91</v>
      </c>
      <c r="D335">
        <v>2</v>
      </c>
    </row>
    <row r="336" spans="1:4" x14ac:dyDescent="0.25">
      <c r="A336">
        <v>335</v>
      </c>
      <c r="B336">
        <v>101</v>
      </c>
      <c r="C336">
        <v>91</v>
      </c>
      <c r="D336">
        <v>2</v>
      </c>
    </row>
    <row r="337" spans="1:4" x14ac:dyDescent="0.25">
      <c r="A337">
        <v>336</v>
      </c>
      <c r="B337">
        <v>101</v>
      </c>
      <c r="C337">
        <v>91</v>
      </c>
      <c r="D337">
        <v>2</v>
      </c>
    </row>
    <row r="338" spans="1:4" x14ac:dyDescent="0.25">
      <c r="A338">
        <v>337</v>
      </c>
      <c r="B338">
        <v>101</v>
      </c>
      <c r="C338">
        <v>91</v>
      </c>
      <c r="D338">
        <v>2</v>
      </c>
    </row>
    <row r="339" spans="1:4" x14ac:dyDescent="0.25">
      <c r="A339">
        <v>338</v>
      </c>
      <c r="B339">
        <v>101</v>
      </c>
      <c r="C339">
        <v>91</v>
      </c>
      <c r="D339">
        <v>2</v>
      </c>
    </row>
    <row r="340" spans="1:4" x14ac:dyDescent="0.25">
      <c r="A340">
        <v>339</v>
      </c>
      <c r="B340">
        <v>101</v>
      </c>
      <c r="C340">
        <v>91</v>
      </c>
      <c r="D340">
        <v>2</v>
      </c>
    </row>
    <row r="341" spans="1:4" x14ac:dyDescent="0.25">
      <c r="A341">
        <v>340</v>
      </c>
      <c r="B341">
        <v>101</v>
      </c>
      <c r="C341">
        <v>91</v>
      </c>
      <c r="D341">
        <v>2</v>
      </c>
    </row>
    <row r="342" spans="1:4" x14ac:dyDescent="0.25">
      <c r="A342">
        <v>341</v>
      </c>
      <c r="B342">
        <v>101</v>
      </c>
      <c r="C342">
        <v>91</v>
      </c>
      <c r="D342">
        <v>2</v>
      </c>
    </row>
    <row r="343" spans="1:4" x14ac:dyDescent="0.25">
      <c r="A343">
        <v>342</v>
      </c>
      <c r="B343">
        <v>101</v>
      </c>
      <c r="C343">
        <v>91</v>
      </c>
      <c r="D343">
        <v>2</v>
      </c>
    </row>
    <row r="344" spans="1:4" x14ac:dyDescent="0.25">
      <c r="A344">
        <v>343</v>
      </c>
      <c r="B344">
        <v>101</v>
      </c>
      <c r="C344">
        <v>91</v>
      </c>
      <c r="D344">
        <v>2</v>
      </c>
    </row>
    <row r="345" spans="1:4" x14ac:dyDescent="0.25">
      <c r="A345">
        <v>344</v>
      </c>
      <c r="B345">
        <v>101</v>
      </c>
      <c r="C345">
        <v>91</v>
      </c>
      <c r="D345">
        <v>2</v>
      </c>
    </row>
    <row r="346" spans="1:4" x14ac:dyDescent="0.25">
      <c r="A346">
        <v>345</v>
      </c>
      <c r="B346">
        <v>101</v>
      </c>
      <c r="C346">
        <v>91</v>
      </c>
      <c r="D346">
        <v>2</v>
      </c>
    </row>
    <row r="347" spans="1:4" x14ac:dyDescent="0.25">
      <c r="A347">
        <v>346</v>
      </c>
      <c r="B347">
        <v>101</v>
      </c>
      <c r="C347">
        <v>91</v>
      </c>
      <c r="D347">
        <v>2</v>
      </c>
    </row>
    <row r="348" spans="1:4" x14ac:dyDescent="0.25">
      <c r="A348">
        <v>347</v>
      </c>
      <c r="B348">
        <v>101</v>
      </c>
      <c r="C348">
        <v>91</v>
      </c>
      <c r="D348">
        <v>2</v>
      </c>
    </row>
    <row r="349" spans="1:4" x14ac:dyDescent="0.25">
      <c r="A349">
        <v>348</v>
      </c>
      <c r="B349">
        <v>101</v>
      </c>
      <c r="C349">
        <v>91</v>
      </c>
      <c r="D349">
        <v>2</v>
      </c>
    </row>
    <row r="350" spans="1:4" x14ac:dyDescent="0.25">
      <c r="A350">
        <v>349</v>
      </c>
      <c r="B350">
        <v>101</v>
      </c>
      <c r="C350">
        <v>91</v>
      </c>
      <c r="D350">
        <v>2</v>
      </c>
    </row>
    <row r="351" spans="1:4" x14ac:dyDescent="0.25">
      <c r="A351">
        <v>350</v>
      </c>
      <c r="B351">
        <v>101</v>
      </c>
      <c r="C351">
        <v>91</v>
      </c>
      <c r="D351">
        <v>2</v>
      </c>
    </row>
    <row r="352" spans="1:4" x14ac:dyDescent="0.25">
      <c r="A352">
        <v>351</v>
      </c>
      <c r="B352">
        <v>101</v>
      </c>
      <c r="C352">
        <v>91</v>
      </c>
      <c r="D352">
        <v>2</v>
      </c>
    </row>
    <row r="353" spans="1:4" x14ac:dyDescent="0.25">
      <c r="A353">
        <v>352</v>
      </c>
      <c r="B353">
        <v>101</v>
      </c>
      <c r="C353">
        <v>91</v>
      </c>
      <c r="D353">
        <v>2</v>
      </c>
    </row>
    <row r="354" spans="1:4" x14ac:dyDescent="0.25">
      <c r="A354">
        <v>353</v>
      </c>
      <c r="B354">
        <v>101</v>
      </c>
      <c r="C354">
        <v>91</v>
      </c>
      <c r="D354">
        <v>2</v>
      </c>
    </row>
    <row r="355" spans="1:4" x14ac:dyDescent="0.25">
      <c r="A355">
        <v>354</v>
      </c>
      <c r="B355">
        <v>101</v>
      </c>
      <c r="C355">
        <v>91</v>
      </c>
      <c r="D355">
        <v>2</v>
      </c>
    </row>
    <row r="356" spans="1:4" x14ac:dyDescent="0.25">
      <c r="A356">
        <v>355</v>
      </c>
      <c r="B356">
        <v>101</v>
      </c>
      <c r="C356">
        <v>91</v>
      </c>
      <c r="D356">
        <v>2</v>
      </c>
    </row>
    <row r="357" spans="1:4" x14ac:dyDescent="0.25">
      <c r="A357">
        <v>356</v>
      </c>
      <c r="B357">
        <v>101</v>
      </c>
      <c r="C357">
        <v>91</v>
      </c>
      <c r="D357">
        <v>2</v>
      </c>
    </row>
    <row r="358" spans="1:4" x14ac:dyDescent="0.25">
      <c r="A358">
        <v>357</v>
      </c>
      <c r="B358">
        <v>101</v>
      </c>
      <c r="C358">
        <v>91</v>
      </c>
      <c r="D358">
        <v>2</v>
      </c>
    </row>
    <row r="359" spans="1:4" x14ac:dyDescent="0.25">
      <c r="A359">
        <v>358</v>
      </c>
      <c r="B359">
        <v>101</v>
      </c>
      <c r="C359">
        <v>91</v>
      </c>
      <c r="D359">
        <v>2</v>
      </c>
    </row>
    <row r="360" spans="1:4" x14ac:dyDescent="0.25">
      <c r="A360">
        <v>359</v>
      </c>
      <c r="B360">
        <v>101</v>
      </c>
      <c r="C360">
        <v>91</v>
      </c>
      <c r="D360">
        <v>2</v>
      </c>
    </row>
    <row r="361" spans="1:4" x14ac:dyDescent="0.25">
      <c r="A361">
        <v>360</v>
      </c>
      <c r="B361">
        <v>101</v>
      </c>
      <c r="C361">
        <v>91</v>
      </c>
      <c r="D361">
        <v>2</v>
      </c>
    </row>
    <row r="362" spans="1:4" x14ac:dyDescent="0.25">
      <c r="A362">
        <v>361</v>
      </c>
      <c r="B362">
        <v>101</v>
      </c>
      <c r="C362">
        <v>91</v>
      </c>
      <c r="D362">
        <v>2</v>
      </c>
    </row>
    <row r="363" spans="1:4" x14ac:dyDescent="0.25">
      <c r="A363">
        <v>362</v>
      </c>
      <c r="B363">
        <v>101</v>
      </c>
      <c r="C363">
        <v>91</v>
      </c>
      <c r="D363">
        <v>2</v>
      </c>
    </row>
    <row r="364" spans="1:4" x14ac:dyDescent="0.25">
      <c r="A364">
        <v>363</v>
      </c>
      <c r="B364">
        <v>101</v>
      </c>
      <c r="C364">
        <v>91</v>
      </c>
      <c r="D364">
        <v>2</v>
      </c>
    </row>
    <row r="365" spans="1:4" x14ac:dyDescent="0.25">
      <c r="A365">
        <v>364</v>
      </c>
      <c r="B365">
        <v>101</v>
      </c>
      <c r="C365">
        <v>91</v>
      </c>
      <c r="D365">
        <v>2</v>
      </c>
    </row>
    <row r="366" spans="1:4" x14ac:dyDescent="0.25">
      <c r="A366">
        <v>365</v>
      </c>
      <c r="B366">
        <v>101</v>
      </c>
      <c r="C366">
        <v>91</v>
      </c>
      <c r="D366">
        <v>2</v>
      </c>
    </row>
    <row r="367" spans="1:4" x14ac:dyDescent="0.25">
      <c r="A367">
        <v>366</v>
      </c>
      <c r="B367">
        <v>101</v>
      </c>
      <c r="C367">
        <v>91</v>
      </c>
      <c r="D367">
        <v>2</v>
      </c>
    </row>
    <row r="368" spans="1:4" x14ac:dyDescent="0.25">
      <c r="A368">
        <v>367</v>
      </c>
      <c r="B368">
        <v>101</v>
      </c>
      <c r="C368">
        <v>91</v>
      </c>
      <c r="D368">
        <v>2</v>
      </c>
    </row>
    <row r="369" spans="1:4" x14ac:dyDescent="0.25">
      <c r="A369">
        <v>368</v>
      </c>
      <c r="B369">
        <v>101</v>
      </c>
      <c r="C369">
        <v>91</v>
      </c>
      <c r="D369">
        <v>2</v>
      </c>
    </row>
    <row r="370" spans="1:4" x14ac:dyDescent="0.25">
      <c r="A370">
        <v>369</v>
      </c>
      <c r="B370">
        <v>101</v>
      </c>
      <c r="C370">
        <v>91</v>
      </c>
      <c r="D370">
        <v>2</v>
      </c>
    </row>
    <row r="371" spans="1:4" x14ac:dyDescent="0.25">
      <c r="A371">
        <v>370</v>
      </c>
      <c r="B371">
        <v>101</v>
      </c>
      <c r="C371">
        <v>91</v>
      </c>
      <c r="D371">
        <v>2</v>
      </c>
    </row>
    <row r="372" spans="1:4" x14ac:dyDescent="0.25">
      <c r="A372">
        <v>371</v>
      </c>
      <c r="B372">
        <v>101</v>
      </c>
      <c r="C372">
        <v>91</v>
      </c>
      <c r="D372">
        <v>2</v>
      </c>
    </row>
    <row r="373" spans="1:4" x14ac:dyDescent="0.25">
      <c r="A373">
        <v>372</v>
      </c>
      <c r="B373">
        <v>101</v>
      </c>
      <c r="C373">
        <v>91</v>
      </c>
      <c r="D373">
        <v>2</v>
      </c>
    </row>
    <row r="374" spans="1:4" x14ac:dyDescent="0.25">
      <c r="A374">
        <v>373</v>
      </c>
      <c r="B374">
        <v>101</v>
      </c>
      <c r="C374">
        <v>91</v>
      </c>
      <c r="D374">
        <v>2</v>
      </c>
    </row>
    <row r="375" spans="1:4" x14ac:dyDescent="0.25">
      <c r="A375">
        <v>374</v>
      </c>
      <c r="B375">
        <v>101</v>
      </c>
      <c r="C375">
        <v>91</v>
      </c>
      <c r="D375">
        <v>2</v>
      </c>
    </row>
    <row r="376" spans="1:4" x14ac:dyDescent="0.25">
      <c r="A376">
        <v>375</v>
      </c>
      <c r="B376">
        <v>101</v>
      </c>
      <c r="C376">
        <v>91</v>
      </c>
      <c r="D376">
        <v>2</v>
      </c>
    </row>
    <row r="377" spans="1:4" x14ac:dyDescent="0.25">
      <c r="A377">
        <v>376</v>
      </c>
      <c r="B377">
        <v>101</v>
      </c>
      <c r="C377">
        <v>91</v>
      </c>
      <c r="D377">
        <v>2</v>
      </c>
    </row>
    <row r="378" spans="1:4" x14ac:dyDescent="0.25">
      <c r="A378">
        <v>377</v>
      </c>
      <c r="B378">
        <v>101</v>
      </c>
      <c r="C378">
        <v>91</v>
      </c>
      <c r="D378">
        <v>2</v>
      </c>
    </row>
    <row r="379" spans="1:4" x14ac:dyDescent="0.25">
      <c r="A379">
        <v>378</v>
      </c>
      <c r="B379">
        <v>101</v>
      </c>
      <c r="C379">
        <v>91</v>
      </c>
      <c r="D379">
        <v>2</v>
      </c>
    </row>
    <row r="380" spans="1:4" x14ac:dyDescent="0.25">
      <c r="A380">
        <v>379</v>
      </c>
      <c r="B380">
        <v>101</v>
      </c>
      <c r="C380">
        <v>91</v>
      </c>
      <c r="D380">
        <v>2</v>
      </c>
    </row>
    <row r="381" spans="1:4" x14ac:dyDescent="0.25">
      <c r="A381">
        <v>380</v>
      </c>
      <c r="B381">
        <v>101</v>
      </c>
      <c r="C381">
        <v>91</v>
      </c>
      <c r="D381">
        <v>2</v>
      </c>
    </row>
    <row r="382" spans="1:4" x14ac:dyDescent="0.25">
      <c r="A382">
        <v>381</v>
      </c>
      <c r="B382">
        <v>101</v>
      </c>
      <c r="C382">
        <v>91</v>
      </c>
      <c r="D382">
        <v>2</v>
      </c>
    </row>
    <row r="383" spans="1:4" x14ac:dyDescent="0.25">
      <c r="A383">
        <v>382</v>
      </c>
      <c r="B383">
        <v>101</v>
      </c>
      <c r="C383">
        <v>91</v>
      </c>
      <c r="D383">
        <v>2</v>
      </c>
    </row>
    <row r="384" spans="1:4" x14ac:dyDescent="0.25">
      <c r="A384">
        <v>383</v>
      </c>
      <c r="B384">
        <v>101</v>
      </c>
      <c r="C384">
        <v>91</v>
      </c>
      <c r="D384">
        <v>2</v>
      </c>
    </row>
    <row r="385" spans="1:4" x14ac:dyDescent="0.25">
      <c r="A385">
        <v>384</v>
      </c>
      <c r="B385">
        <v>101</v>
      </c>
      <c r="C385">
        <v>91</v>
      </c>
      <c r="D385">
        <v>2</v>
      </c>
    </row>
    <row r="386" spans="1:4" x14ac:dyDescent="0.25">
      <c r="A386">
        <v>385</v>
      </c>
      <c r="B386">
        <v>101</v>
      </c>
      <c r="C386">
        <v>91</v>
      </c>
      <c r="D386">
        <v>2</v>
      </c>
    </row>
    <row r="387" spans="1:4" x14ac:dyDescent="0.25">
      <c r="A387">
        <v>386</v>
      </c>
      <c r="B387">
        <v>101</v>
      </c>
      <c r="C387">
        <v>91</v>
      </c>
      <c r="D387">
        <v>2</v>
      </c>
    </row>
    <row r="388" spans="1:4" x14ac:dyDescent="0.25">
      <c r="A388">
        <v>387</v>
      </c>
      <c r="B388">
        <v>101</v>
      </c>
      <c r="C388">
        <v>91</v>
      </c>
      <c r="D388">
        <v>2</v>
      </c>
    </row>
    <row r="389" spans="1:4" x14ac:dyDescent="0.25">
      <c r="A389">
        <v>388</v>
      </c>
      <c r="B389">
        <v>101</v>
      </c>
      <c r="C389">
        <v>91</v>
      </c>
      <c r="D389">
        <v>2</v>
      </c>
    </row>
    <row r="390" spans="1:4" x14ac:dyDescent="0.25">
      <c r="A390">
        <v>389</v>
      </c>
      <c r="B390">
        <v>101</v>
      </c>
      <c r="C390">
        <v>91</v>
      </c>
      <c r="D390">
        <v>2</v>
      </c>
    </row>
    <row r="391" spans="1:4" x14ac:dyDescent="0.25">
      <c r="A391">
        <v>390</v>
      </c>
      <c r="B391">
        <v>101</v>
      </c>
      <c r="C391">
        <v>91</v>
      </c>
      <c r="D391">
        <v>2</v>
      </c>
    </row>
    <row r="392" spans="1:4" x14ac:dyDescent="0.25">
      <c r="A392">
        <v>391</v>
      </c>
      <c r="B392">
        <v>101</v>
      </c>
      <c r="C392">
        <v>91</v>
      </c>
      <c r="D392">
        <v>2</v>
      </c>
    </row>
    <row r="393" spans="1:4" x14ac:dyDescent="0.25">
      <c r="A393">
        <v>392</v>
      </c>
      <c r="B393">
        <v>101</v>
      </c>
      <c r="C393">
        <v>91</v>
      </c>
      <c r="D393">
        <v>2</v>
      </c>
    </row>
    <row r="394" spans="1:4" x14ac:dyDescent="0.25">
      <c r="A394">
        <v>393</v>
      </c>
      <c r="B394">
        <v>101</v>
      </c>
      <c r="C394">
        <v>91</v>
      </c>
      <c r="D394">
        <v>2</v>
      </c>
    </row>
    <row r="395" spans="1:4" x14ac:dyDescent="0.25">
      <c r="A395">
        <v>394</v>
      </c>
      <c r="B395">
        <v>101</v>
      </c>
      <c r="C395">
        <v>91</v>
      </c>
      <c r="D395">
        <v>2</v>
      </c>
    </row>
    <row r="396" spans="1:4" x14ac:dyDescent="0.25">
      <c r="A396">
        <v>395</v>
      </c>
      <c r="B396">
        <v>101</v>
      </c>
      <c r="C396">
        <v>91</v>
      </c>
      <c r="D396">
        <v>2</v>
      </c>
    </row>
    <row r="397" spans="1:4" x14ac:dyDescent="0.25">
      <c r="A397">
        <v>396</v>
      </c>
      <c r="B397">
        <v>101</v>
      </c>
      <c r="C397">
        <v>91</v>
      </c>
      <c r="D397">
        <v>2</v>
      </c>
    </row>
    <row r="398" spans="1:4" x14ac:dyDescent="0.25">
      <c r="A398">
        <v>397</v>
      </c>
      <c r="B398">
        <v>101</v>
      </c>
      <c r="C398">
        <v>91</v>
      </c>
      <c r="D398">
        <v>2</v>
      </c>
    </row>
    <row r="399" spans="1:4" x14ac:dyDescent="0.25">
      <c r="A399">
        <v>398</v>
      </c>
      <c r="B399">
        <v>101</v>
      </c>
      <c r="C399">
        <v>91</v>
      </c>
      <c r="D399">
        <v>2</v>
      </c>
    </row>
    <row r="400" spans="1:4" x14ac:dyDescent="0.25">
      <c r="A400">
        <v>399</v>
      </c>
      <c r="B400">
        <v>101</v>
      </c>
      <c r="C400">
        <v>91</v>
      </c>
      <c r="D400">
        <v>2</v>
      </c>
    </row>
    <row r="401" spans="1:4" x14ac:dyDescent="0.25">
      <c r="A401">
        <v>400</v>
      </c>
      <c r="B401">
        <v>101</v>
      </c>
      <c r="C401">
        <v>91</v>
      </c>
      <c r="D401">
        <v>2</v>
      </c>
    </row>
    <row r="402" spans="1:4" x14ac:dyDescent="0.25">
      <c r="A402">
        <v>401</v>
      </c>
      <c r="B402">
        <v>101</v>
      </c>
      <c r="C402">
        <v>91</v>
      </c>
      <c r="D402">
        <v>2</v>
      </c>
    </row>
    <row r="403" spans="1:4" x14ac:dyDescent="0.25">
      <c r="A403">
        <v>402</v>
      </c>
      <c r="B403">
        <v>101</v>
      </c>
      <c r="C403">
        <v>91</v>
      </c>
      <c r="D403">
        <v>2</v>
      </c>
    </row>
    <row r="404" spans="1:4" x14ac:dyDescent="0.25">
      <c r="A404">
        <v>403</v>
      </c>
      <c r="B404">
        <v>101</v>
      </c>
      <c r="C404">
        <v>91</v>
      </c>
      <c r="D404">
        <v>2</v>
      </c>
    </row>
    <row r="405" spans="1:4" x14ac:dyDescent="0.25">
      <c r="A405">
        <v>404</v>
      </c>
      <c r="B405">
        <v>101</v>
      </c>
      <c r="C405">
        <v>91</v>
      </c>
      <c r="D405">
        <v>2</v>
      </c>
    </row>
    <row r="406" spans="1:4" x14ac:dyDescent="0.25">
      <c r="A406">
        <v>405</v>
      </c>
      <c r="B406">
        <v>101</v>
      </c>
      <c r="C406">
        <v>91</v>
      </c>
      <c r="D406">
        <v>2</v>
      </c>
    </row>
    <row r="407" spans="1:4" x14ac:dyDescent="0.25">
      <c r="A407">
        <v>406</v>
      </c>
      <c r="B407">
        <v>101</v>
      </c>
      <c r="C407">
        <v>91</v>
      </c>
      <c r="D407">
        <v>2</v>
      </c>
    </row>
    <row r="408" spans="1:4" x14ac:dyDescent="0.25">
      <c r="A408">
        <v>407</v>
      </c>
      <c r="B408">
        <v>101</v>
      </c>
      <c r="C408">
        <v>91</v>
      </c>
      <c r="D408">
        <v>2</v>
      </c>
    </row>
    <row r="409" spans="1:4" x14ac:dyDescent="0.25">
      <c r="A409">
        <v>408</v>
      </c>
      <c r="B409">
        <v>101</v>
      </c>
      <c r="C409">
        <v>91</v>
      </c>
      <c r="D409">
        <v>2</v>
      </c>
    </row>
    <row r="410" spans="1:4" x14ac:dyDescent="0.25">
      <c r="A410">
        <v>409</v>
      </c>
      <c r="B410">
        <v>101</v>
      </c>
      <c r="C410">
        <v>91</v>
      </c>
      <c r="D410">
        <v>2</v>
      </c>
    </row>
    <row r="411" spans="1:4" x14ac:dyDescent="0.25">
      <c r="A411">
        <v>410</v>
      </c>
      <c r="B411">
        <v>101</v>
      </c>
      <c r="C411">
        <v>91</v>
      </c>
      <c r="D411">
        <v>2</v>
      </c>
    </row>
    <row r="412" spans="1:4" x14ac:dyDescent="0.25">
      <c r="A412">
        <v>411</v>
      </c>
      <c r="B412">
        <v>101</v>
      </c>
      <c r="C412">
        <v>91</v>
      </c>
      <c r="D412">
        <v>2</v>
      </c>
    </row>
    <row r="413" spans="1:4" x14ac:dyDescent="0.25">
      <c r="A413">
        <v>412</v>
      </c>
      <c r="B413">
        <v>101</v>
      </c>
      <c r="C413">
        <v>91</v>
      </c>
      <c r="D413">
        <v>2</v>
      </c>
    </row>
    <row r="414" spans="1:4" x14ac:dyDescent="0.25">
      <c r="A414">
        <v>413</v>
      </c>
      <c r="B414">
        <v>101</v>
      </c>
      <c r="C414">
        <v>91</v>
      </c>
      <c r="D414">
        <v>2</v>
      </c>
    </row>
    <row r="415" spans="1:4" x14ac:dyDescent="0.25">
      <c r="A415">
        <v>414</v>
      </c>
      <c r="B415">
        <v>101</v>
      </c>
      <c r="C415">
        <v>91</v>
      </c>
      <c r="D415">
        <v>2</v>
      </c>
    </row>
    <row r="416" spans="1:4" x14ac:dyDescent="0.25">
      <c r="A416">
        <v>415</v>
      </c>
      <c r="B416">
        <v>101</v>
      </c>
      <c r="C416">
        <v>91</v>
      </c>
      <c r="D416">
        <v>2</v>
      </c>
    </row>
    <row r="417" spans="1:4" x14ac:dyDescent="0.25">
      <c r="A417">
        <v>416</v>
      </c>
      <c r="B417">
        <v>101</v>
      </c>
      <c r="C417">
        <v>91</v>
      </c>
      <c r="D417">
        <v>2</v>
      </c>
    </row>
    <row r="418" spans="1:4" x14ac:dyDescent="0.25">
      <c r="A418">
        <v>417</v>
      </c>
      <c r="B418">
        <v>101</v>
      </c>
      <c r="C418">
        <v>91</v>
      </c>
      <c r="D418">
        <v>2</v>
      </c>
    </row>
    <row r="419" spans="1:4" x14ac:dyDescent="0.25">
      <c r="A419">
        <v>418</v>
      </c>
      <c r="B419">
        <v>101</v>
      </c>
      <c r="C419">
        <v>91</v>
      </c>
      <c r="D419">
        <v>2</v>
      </c>
    </row>
    <row r="420" spans="1:4" x14ac:dyDescent="0.25">
      <c r="A420">
        <v>419</v>
      </c>
      <c r="B420">
        <v>101</v>
      </c>
      <c r="C420">
        <v>91</v>
      </c>
      <c r="D420">
        <v>2</v>
      </c>
    </row>
    <row r="421" spans="1:4" x14ac:dyDescent="0.25">
      <c r="A421">
        <v>420</v>
      </c>
      <c r="B421">
        <v>101</v>
      </c>
      <c r="C421">
        <v>91</v>
      </c>
      <c r="D421">
        <v>2</v>
      </c>
    </row>
    <row r="422" spans="1:4" x14ac:dyDescent="0.25">
      <c r="A422">
        <v>421</v>
      </c>
      <c r="B422">
        <v>101</v>
      </c>
      <c r="C422">
        <v>91</v>
      </c>
      <c r="D422">
        <v>2</v>
      </c>
    </row>
    <row r="423" spans="1:4" x14ac:dyDescent="0.25">
      <c r="A423">
        <v>422</v>
      </c>
      <c r="B423">
        <v>101</v>
      </c>
      <c r="C423">
        <v>91</v>
      </c>
      <c r="D423">
        <v>2</v>
      </c>
    </row>
    <row r="424" spans="1:4" x14ac:dyDescent="0.25">
      <c r="A424">
        <v>423</v>
      </c>
      <c r="B424">
        <v>101</v>
      </c>
      <c r="C424">
        <v>91</v>
      </c>
      <c r="D424">
        <v>2</v>
      </c>
    </row>
    <row r="425" spans="1:4" x14ac:dyDescent="0.25">
      <c r="A425">
        <v>424</v>
      </c>
      <c r="B425">
        <v>101</v>
      </c>
      <c r="C425">
        <v>91</v>
      </c>
      <c r="D425">
        <v>2</v>
      </c>
    </row>
    <row r="426" spans="1:4" x14ac:dyDescent="0.25">
      <c r="A426">
        <v>425</v>
      </c>
      <c r="B426">
        <v>101</v>
      </c>
      <c r="C426">
        <v>91</v>
      </c>
      <c r="D426">
        <v>2</v>
      </c>
    </row>
    <row r="427" spans="1:4" x14ac:dyDescent="0.25">
      <c r="A427">
        <v>426</v>
      </c>
      <c r="B427">
        <v>101</v>
      </c>
      <c r="C427">
        <v>91</v>
      </c>
      <c r="D427">
        <v>2</v>
      </c>
    </row>
    <row r="428" spans="1:4" x14ac:dyDescent="0.25">
      <c r="A428">
        <v>427</v>
      </c>
      <c r="B428">
        <v>101</v>
      </c>
      <c r="C428">
        <v>91</v>
      </c>
      <c r="D428">
        <v>2</v>
      </c>
    </row>
    <row r="429" spans="1:4" x14ac:dyDescent="0.25">
      <c r="A429">
        <v>428</v>
      </c>
      <c r="B429">
        <v>101</v>
      </c>
      <c r="C429">
        <v>91</v>
      </c>
      <c r="D429">
        <v>2</v>
      </c>
    </row>
    <row r="430" spans="1:4" x14ac:dyDescent="0.25">
      <c r="A430">
        <v>429</v>
      </c>
      <c r="B430">
        <v>101</v>
      </c>
      <c r="C430">
        <v>91</v>
      </c>
      <c r="D430">
        <v>2</v>
      </c>
    </row>
    <row r="431" spans="1:4" x14ac:dyDescent="0.25">
      <c r="A431">
        <v>430</v>
      </c>
      <c r="B431">
        <v>101</v>
      </c>
      <c r="C431">
        <v>91</v>
      </c>
      <c r="D431">
        <v>2</v>
      </c>
    </row>
    <row r="432" spans="1:4" x14ac:dyDescent="0.25">
      <c r="A432">
        <v>431</v>
      </c>
      <c r="B432">
        <v>101</v>
      </c>
      <c r="C432">
        <v>91</v>
      </c>
      <c r="D432">
        <v>2</v>
      </c>
    </row>
    <row r="433" spans="1:4" x14ac:dyDescent="0.25">
      <c r="A433">
        <v>432</v>
      </c>
      <c r="B433">
        <v>101</v>
      </c>
      <c r="C433">
        <v>91</v>
      </c>
      <c r="D433">
        <v>2</v>
      </c>
    </row>
    <row r="434" spans="1:4" x14ac:dyDescent="0.25">
      <c r="A434">
        <v>433</v>
      </c>
      <c r="B434">
        <v>101</v>
      </c>
      <c r="C434">
        <v>91</v>
      </c>
      <c r="D434">
        <v>2</v>
      </c>
    </row>
    <row r="435" spans="1:4" x14ac:dyDescent="0.25">
      <c r="A435">
        <v>434</v>
      </c>
      <c r="B435">
        <v>101</v>
      </c>
      <c r="C435">
        <v>91</v>
      </c>
      <c r="D435">
        <v>2</v>
      </c>
    </row>
    <row r="436" spans="1:4" x14ac:dyDescent="0.25">
      <c r="A436">
        <v>435</v>
      </c>
      <c r="B436">
        <v>101</v>
      </c>
      <c r="C436">
        <v>91</v>
      </c>
      <c r="D436">
        <v>2</v>
      </c>
    </row>
    <row r="437" spans="1:4" x14ac:dyDescent="0.25">
      <c r="A437">
        <v>436</v>
      </c>
      <c r="B437">
        <v>101</v>
      </c>
      <c r="C437">
        <v>91</v>
      </c>
      <c r="D437">
        <v>2</v>
      </c>
    </row>
    <row r="438" spans="1:4" x14ac:dyDescent="0.25">
      <c r="A438">
        <v>437</v>
      </c>
      <c r="B438">
        <v>101</v>
      </c>
      <c r="C438">
        <v>91</v>
      </c>
      <c r="D438">
        <v>2</v>
      </c>
    </row>
    <row r="439" spans="1:4" x14ac:dyDescent="0.25">
      <c r="A439">
        <v>438</v>
      </c>
      <c r="B439">
        <v>101</v>
      </c>
      <c r="C439">
        <v>91</v>
      </c>
      <c r="D439">
        <v>2</v>
      </c>
    </row>
    <row r="440" spans="1:4" x14ac:dyDescent="0.25">
      <c r="A440">
        <v>439</v>
      </c>
      <c r="B440">
        <v>101</v>
      </c>
      <c r="C440">
        <v>91</v>
      </c>
      <c r="D440">
        <v>2</v>
      </c>
    </row>
    <row r="441" spans="1:4" x14ac:dyDescent="0.25">
      <c r="A441">
        <v>440</v>
      </c>
      <c r="B441">
        <v>101</v>
      </c>
      <c r="C441">
        <v>91</v>
      </c>
      <c r="D441">
        <v>2</v>
      </c>
    </row>
    <row r="442" spans="1:4" x14ac:dyDescent="0.25">
      <c r="A442">
        <v>441</v>
      </c>
      <c r="B442">
        <v>101</v>
      </c>
      <c r="C442">
        <v>91</v>
      </c>
      <c r="D442">
        <v>2</v>
      </c>
    </row>
    <row r="443" spans="1:4" x14ac:dyDescent="0.25">
      <c r="A443">
        <v>442</v>
      </c>
      <c r="B443">
        <v>101</v>
      </c>
      <c r="C443">
        <v>91</v>
      </c>
      <c r="D443">
        <v>2</v>
      </c>
    </row>
    <row r="444" spans="1:4" x14ac:dyDescent="0.25">
      <c r="A444">
        <v>443</v>
      </c>
      <c r="B444">
        <v>101</v>
      </c>
      <c r="C444">
        <v>91</v>
      </c>
      <c r="D444">
        <v>2</v>
      </c>
    </row>
    <row r="445" spans="1:4" x14ac:dyDescent="0.25">
      <c r="A445">
        <v>444</v>
      </c>
      <c r="B445">
        <v>101</v>
      </c>
      <c r="C445">
        <v>91</v>
      </c>
      <c r="D445">
        <v>2</v>
      </c>
    </row>
    <row r="446" spans="1:4" x14ac:dyDescent="0.25">
      <c r="A446">
        <v>445</v>
      </c>
      <c r="B446">
        <v>101</v>
      </c>
      <c r="C446">
        <v>91</v>
      </c>
      <c r="D446">
        <v>2</v>
      </c>
    </row>
    <row r="447" spans="1:4" x14ac:dyDescent="0.25">
      <c r="A447">
        <v>446</v>
      </c>
      <c r="B447">
        <v>101</v>
      </c>
      <c r="C447">
        <v>91</v>
      </c>
      <c r="D447">
        <v>2</v>
      </c>
    </row>
    <row r="448" spans="1:4" x14ac:dyDescent="0.25">
      <c r="A448">
        <v>447</v>
      </c>
      <c r="B448">
        <v>101</v>
      </c>
      <c r="C448">
        <v>91</v>
      </c>
      <c r="D448">
        <v>2</v>
      </c>
    </row>
    <row r="449" spans="1:4" x14ac:dyDescent="0.25">
      <c r="A449">
        <v>448</v>
      </c>
      <c r="B449">
        <v>101</v>
      </c>
      <c r="C449">
        <v>91</v>
      </c>
      <c r="D449">
        <v>2</v>
      </c>
    </row>
    <row r="450" spans="1:4" x14ac:dyDescent="0.25">
      <c r="A450">
        <v>449</v>
      </c>
      <c r="B450">
        <v>101</v>
      </c>
      <c r="C450">
        <v>91</v>
      </c>
      <c r="D450">
        <v>2</v>
      </c>
    </row>
    <row r="451" spans="1:4" x14ac:dyDescent="0.25">
      <c r="A451">
        <v>450</v>
      </c>
      <c r="B451">
        <v>101</v>
      </c>
      <c r="C451">
        <v>91</v>
      </c>
      <c r="D451">
        <v>2</v>
      </c>
    </row>
    <row r="452" spans="1:4" x14ac:dyDescent="0.25">
      <c r="A452">
        <v>451</v>
      </c>
      <c r="B452">
        <v>101</v>
      </c>
      <c r="C452">
        <v>91</v>
      </c>
      <c r="D452">
        <v>2</v>
      </c>
    </row>
    <row r="453" spans="1:4" x14ac:dyDescent="0.25">
      <c r="A453">
        <v>452</v>
      </c>
      <c r="B453">
        <v>101</v>
      </c>
      <c r="C453">
        <v>91</v>
      </c>
      <c r="D453">
        <v>2</v>
      </c>
    </row>
    <row r="454" spans="1:4" x14ac:dyDescent="0.25">
      <c r="A454">
        <v>453</v>
      </c>
      <c r="B454">
        <v>101</v>
      </c>
      <c r="C454">
        <v>91</v>
      </c>
      <c r="D454">
        <v>2</v>
      </c>
    </row>
    <row r="455" spans="1:4" x14ac:dyDescent="0.25">
      <c r="A455">
        <v>454</v>
      </c>
      <c r="B455">
        <v>101</v>
      </c>
      <c r="C455">
        <v>91</v>
      </c>
      <c r="D455">
        <v>2</v>
      </c>
    </row>
    <row r="456" spans="1:4" x14ac:dyDescent="0.25">
      <c r="A456">
        <v>455</v>
      </c>
      <c r="B456">
        <v>101</v>
      </c>
      <c r="C456">
        <v>91</v>
      </c>
      <c r="D456">
        <v>2</v>
      </c>
    </row>
    <row r="457" spans="1:4" x14ac:dyDescent="0.25">
      <c r="A457">
        <v>456</v>
      </c>
      <c r="B457">
        <v>101</v>
      </c>
      <c r="C457">
        <v>91</v>
      </c>
      <c r="D457">
        <v>2</v>
      </c>
    </row>
    <row r="458" spans="1:4" x14ac:dyDescent="0.25">
      <c r="A458">
        <v>457</v>
      </c>
      <c r="B458">
        <v>101</v>
      </c>
      <c r="C458">
        <v>91</v>
      </c>
      <c r="D458">
        <v>2</v>
      </c>
    </row>
    <row r="459" spans="1:4" x14ac:dyDescent="0.25">
      <c r="A459">
        <v>458</v>
      </c>
      <c r="B459">
        <v>101</v>
      </c>
      <c r="C459">
        <v>91</v>
      </c>
      <c r="D459">
        <v>2</v>
      </c>
    </row>
    <row r="460" spans="1:4" x14ac:dyDescent="0.25">
      <c r="A460">
        <v>459</v>
      </c>
      <c r="B460">
        <v>101</v>
      </c>
      <c r="C460">
        <v>91</v>
      </c>
      <c r="D460">
        <v>2</v>
      </c>
    </row>
    <row r="461" spans="1:4" x14ac:dyDescent="0.25">
      <c r="A461">
        <v>460</v>
      </c>
      <c r="B461">
        <v>101</v>
      </c>
      <c r="C461">
        <v>91</v>
      </c>
      <c r="D461">
        <v>2</v>
      </c>
    </row>
    <row r="462" spans="1:4" x14ac:dyDescent="0.25">
      <c r="A462">
        <v>461</v>
      </c>
      <c r="B462">
        <v>101</v>
      </c>
      <c r="C462">
        <v>91</v>
      </c>
      <c r="D462">
        <v>2</v>
      </c>
    </row>
    <row r="463" spans="1:4" x14ac:dyDescent="0.25">
      <c r="A463">
        <v>462</v>
      </c>
      <c r="B463">
        <v>101</v>
      </c>
      <c r="C463">
        <v>91</v>
      </c>
      <c r="D463">
        <v>2</v>
      </c>
    </row>
    <row r="464" spans="1:4" x14ac:dyDescent="0.25">
      <c r="A464">
        <v>463</v>
      </c>
      <c r="B464">
        <v>101</v>
      </c>
      <c r="C464">
        <v>91</v>
      </c>
      <c r="D464">
        <v>2</v>
      </c>
    </row>
    <row r="465" spans="1:4" x14ac:dyDescent="0.25">
      <c r="A465">
        <v>464</v>
      </c>
      <c r="B465">
        <v>101</v>
      </c>
      <c r="C465">
        <v>91</v>
      </c>
      <c r="D465">
        <v>2</v>
      </c>
    </row>
    <row r="466" spans="1:4" x14ac:dyDescent="0.25">
      <c r="A466">
        <v>465</v>
      </c>
      <c r="B466">
        <v>101</v>
      </c>
      <c r="C466">
        <v>91</v>
      </c>
      <c r="D466">
        <v>2</v>
      </c>
    </row>
    <row r="467" spans="1:4" x14ac:dyDescent="0.25">
      <c r="A467">
        <v>466</v>
      </c>
      <c r="B467">
        <v>101</v>
      </c>
      <c r="C467">
        <v>91</v>
      </c>
      <c r="D467">
        <v>2</v>
      </c>
    </row>
    <row r="468" spans="1:4" x14ac:dyDescent="0.25">
      <c r="A468">
        <v>467</v>
      </c>
      <c r="B468">
        <v>101</v>
      </c>
      <c r="C468">
        <v>91</v>
      </c>
      <c r="D468">
        <v>2</v>
      </c>
    </row>
    <row r="469" spans="1:4" x14ac:dyDescent="0.25">
      <c r="A469">
        <v>468</v>
      </c>
      <c r="B469">
        <v>101</v>
      </c>
      <c r="C469">
        <v>91</v>
      </c>
      <c r="D469">
        <v>2</v>
      </c>
    </row>
    <row r="470" spans="1:4" x14ac:dyDescent="0.25">
      <c r="A470">
        <v>469</v>
      </c>
      <c r="B470">
        <v>101</v>
      </c>
      <c r="C470">
        <v>91</v>
      </c>
      <c r="D470">
        <v>2</v>
      </c>
    </row>
    <row r="471" spans="1:4" x14ac:dyDescent="0.25">
      <c r="A471">
        <v>470</v>
      </c>
      <c r="B471">
        <v>101</v>
      </c>
      <c r="C471">
        <v>91</v>
      </c>
      <c r="D471">
        <v>2</v>
      </c>
    </row>
    <row r="472" spans="1:4" x14ac:dyDescent="0.25">
      <c r="A472">
        <v>471</v>
      </c>
      <c r="B472">
        <v>101</v>
      </c>
      <c r="C472">
        <v>91</v>
      </c>
      <c r="D472">
        <v>2</v>
      </c>
    </row>
    <row r="473" spans="1:4" x14ac:dyDescent="0.25">
      <c r="A473">
        <v>472</v>
      </c>
      <c r="B473">
        <v>101</v>
      </c>
      <c r="C473">
        <v>91</v>
      </c>
      <c r="D473">
        <v>2</v>
      </c>
    </row>
    <row r="474" spans="1:4" x14ac:dyDescent="0.25">
      <c r="A474">
        <v>473</v>
      </c>
      <c r="B474">
        <v>101</v>
      </c>
      <c r="C474">
        <v>91</v>
      </c>
      <c r="D474">
        <v>2</v>
      </c>
    </row>
    <row r="475" spans="1:4" x14ac:dyDescent="0.25">
      <c r="A475">
        <v>474</v>
      </c>
      <c r="B475">
        <v>101</v>
      </c>
      <c r="C475">
        <v>91</v>
      </c>
      <c r="D475">
        <v>2</v>
      </c>
    </row>
    <row r="476" spans="1:4" x14ac:dyDescent="0.25">
      <c r="A476">
        <v>475</v>
      </c>
      <c r="B476">
        <v>101</v>
      </c>
      <c r="C476">
        <v>91</v>
      </c>
      <c r="D476">
        <v>2</v>
      </c>
    </row>
    <row r="477" spans="1:4" x14ac:dyDescent="0.25">
      <c r="A477">
        <v>476</v>
      </c>
      <c r="B477">
        <v>101</v>
      </c>
      <c r="C477">
        <v>91</v>
      </c>
      <c r="D477">
        <v>2</v>
      </c>
    </row>
    <row r="478" spans="1:4" x14ac:dyDescent="0.25">
      <c r="A478">
        <v>477</v>
      </c>
      <c r="B478">
        <v>101</v>
      </c>
      <c r="C478">
        <v>91</v>
      </c>
      <c r="D478">
        <v>2</v>
      </c>
    </row>
    <row r="479" spans="1:4" x14ac:dyDescent="0.25">
      <c r="A479">
        <v>478</v>
      </c>
      <c r="B479">
        <v>101</v>
      </c>
      <c r="C479">
        <v>91</v>
      </c>
      <c r="D479">
        <v>2</v>
      </c>
    </row>
    <row r="480" spans="1:4" x14ac:dyDescent="0.25">
      <c r="A480">
        <v>479</v>
      </c>
      <c r="B480">
        <v>101</v>
      </c>
      <c r="C480">
        <v>91</v>
      </c>
      <c r="D480">
        <v>2</v>
      </c>
    </row>
    <row r="481" spans="1:4" x14ac:dyDescent="0.25">
      <c r="A481">
        <v>480</v>
      </c>
      <c r="B481">
        <v>101</v>
      </c>
      <c r="C481">
        <v>91</v>
      </c>
      <c r="D481">
        <v>2</v>
      </c>
    </row>
    <row r="482" spans="1:4" x14ac:dyDescent="0.25">
      <c r="A482">
        <v>481</v>
      </c>
      <c r="B482">
        <v>101</v>
      </c>
      <c r="C482">
        <v>91</v>
      </c>
      <c r="D482">
        <v>2</v>
      </c>
    </row>
    <row r="483" spans="1:4" x14ac:dyDescent="0.25">
      <c r="A483">
        <v>482</v>
      </c>
      <c r="B483">
        <v>101</v>
      </c>
      <c r="C483">
        <v>91</v>
      </c>
      <c r="D483">
        <v>2</v>
      </c>
    </row>
    <row r="484" spans="1:4" x14ac:dyDescent="0.25">
      <c r="A484">
        <v>483</v>
      </c>
      <c r="B484">
        <v>101</v>
      </c>
      <c r="C484">
        <v>91</v>
      </c>
      <c r="D484">
        <v>2</v>
      </c>
    </row>
    <row r="485" spans="1:4" x14ac:dyDescent="0.25">
      <c r="A485">
        <v>484</v>
      </c>
      <c r="B485">
        <v>101</v>
      </c>
      <c r="C485">
        <v>91</v>
      </c>
      <c r="D485">
        <v>2</v>
      </c>
    </row>
    <row r="486" spans="1:4" x14ac:dyDescent="0.25">
      <c r="A486">
        <v>485</v>
      </c>
      <c r="B486">
        <v>101</v>
      </c>
      <c r="C486">
        <v>91</v>
      </c>
      <c r="D486">
        <v>2</v>
      </c>
    </row>
    <row r="487" spans="1:4" x14ac:dyDescent="0.25">
      <c r="A487">
        <v>486</v>
      </c>
      <c r="B487">
        <v>101</v>
      </c>
      <c r="C487">
        <v>91</v>
      </c>
      <c r="D487">
        <v>2</v>
      </c>
    </row>
    <row r="488" spans="1:4" x14ac:dyDescent="0.25">
      <c r="A488">
        <v>487</v>
      </c>
      <c r="B488">
        <v>101</v>
      </c>
      <c r="C488">
        <v>91</v>
      </c>
      <c r="D488">
        <v>2</v>
      </c>
    </row>
    <row r="489" spans="1:4" x14ac:dyDescent="0.25">
      <c r="A489">
        <v>488</v>
      </c>
      <c r="B489">
        <v>101</v>
      </c>
      <c r="C489">
        <v>91</v>
      </c>
      <c r="D489">
        <v>2</v>
      </c>
    </row>
    <row r="490" spans="1:4" x14ac:dyDescent="0.25">
      <c r="A490">
        <v>489</v>
      </c>
      <c r="B490">
        <v>101</v>
      </c>
      <c r="C490">
        <v>91</v>
      </c>
      <c r="D490">
        <v>2</v>
      </c>
    </row>
    <row r="491" spans="1:4" x14ac:dyDescent="0.25">
      <c r="A491">
        <v>490</v>
      </c>
      <c r="B491">
        <v>101</v>
      </c>
      <c r="C491">
        <v>91</v>
      </c>
      <c r="D491">
        <v>2</v>
      </c>
    </row>
    <row r="492" spans="1:4" x14ac:dyDescent="0.25">
      <c r="A492">
        <v>491</v>
      </c>
      <c r="B492">
        <v>101</v>
      </c>
      <c r="C492">
        <v>91</v>
      </c>
      <c r="D492">
        <v>2</v>
      </c>
    </row>
    <row r="493" spans="1:4" x14ac:dyDescent="0.25">
      <c r="A493">
        <v>492</v>
      </c>
      <c r="B493">
        <v>101</v>
      </c>
      <c r="C493">
        <v>91</v>
      </c>
      <c r="D493">
        <v>2</v>
      </c>
    </row>
    <row r="494" spans="1:4" x14ac:dyDescent="0.25">
      <c r="A494">
        <v>493</v>
      </c>
      <c r="B494">
        <v>101</v>
      </c>
      <c r="C494">
        <v>91</v>
      </c>
      <c r="D494">
        <v>2</v>
      </c>
    </row>
    <row r="495" spans="1:4" x14ac:dyDescent="0.25">
      <c r="A495">
        <v>494</v>
      </c>
      <c r="B495">
        <v>101</v>
      </c>
      <c r="C495">
        <v>91</v>
      </c>
      <c r="D495">
        <v>2</v>
      </c>
    </row>
    <row r="496" spans="1:4" x14ac:dyDescent="0.25">
      <c r="A496">
        <v>495</v>
      </c>
      <c r="B496">
        <v>101</v>
      </c>
      <c r="C496">
        <v>91</v>
      </c>
      <c r="D496">
        <v>2</v>
      </c>
    </row>
    <row r="497" spans="1:4" x14ac:dyDescent="0.25">
      <c r="A497">
        <v>496</v>
      </c>
      <c r="B497">
        <v>101</v>
      </c>
      <c r="C497">
        <v>91</v>
      </c>
      <c r="D497">
        <v>2</v>
      </c>
    </row>
    <row r="498" spans="1:4" x14ac:dyDescent="0.25">
      <c r="A498">
        <v>497</v>
      </c>
      <c r="B498">
        <v>101</v>
      </c>
      <c r="C498">
        <v>91</v>
      </c>
      <c r="D498">
        <v>2</v>
      </c>
    </row>
    <row r="499" spans="1:4" x14ac:dyDescent="0.25">
      <c r="A499">
        <v>498</v>
      </c>
      <c r="B499">
        <v>101</v>
      </c>
      <c r="C499">
        <v>91</v>
      </c>
      <c r="D499">
        <v>2</v>
      </c>
    </row>
    <row r="500" spans="1:4" x14ac:dyDescent="0.25">
      <c r="A500">
        <v>499</v>
      </c>
      <c r="B500">
        <v>101</v>
      </c>
      <c r="C500">
        <v>91</v>
      </c>
      <c r="D500">
        <v>2</v>
      </c>
    </row>
    <row r="501" spans="1:4" x14ac:dyDescent="0.25">
      <c r="A501">
        <v>500</v>
      </c>
      <c r="B501">
        <v>101</v>
      </c>
      <c r="C501">
        <v>91</v>
      </c>
      <c r="D501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B257-E9EE-4FB3-A64A-5E548C0058F5}">
  <dimension ref="A1:D501"/>
  <sheetViews>
    <sheetView tabSelected="1"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v>1.1972515182562031</v>
      </c>
      <c r="D2">
        <v>43</v>
      </c>
    </row>
    <row r="3" spans="1:4" x14ac:dyDescent="0.25">
      <c r="A3">
        <v>2</v>
      </c>
      <c r="B3">
        <v>103</v>
      </c>
      <c r="C3">
        <v>41.072516110000024</v>
      </c>
      <c r="D3">
        <v>10</v>
      </c>
    </row>
    <row r="4" spans="1:4" x14ac:dyDescent="0.25">
      <c r="A4">
        <v>3</v>
      </c>
      <c r="B4">
        <v>0</v>
      </c>
      <c r="C4">
        <v>0</v>
      </c>
      <c r="D4">
        <v>100</v>
      </c>
    </row>
    <row r="5" spans="1:4" x14ac:dyDescent="0.25">
      <c r="A5">
        <v>4</v>
      </c>
      <c r="B5">
        <v>103</v>
      </c>
      <c r="C5">
        <v>0.66257412347528211</v>
      </c>
      <c r="D5">
        <v>52</v>
      </c>
    </row>
    <row r="6" spans="1:4" x14ac:dyDescent="0.25">
      <c r="A6">
        <v>5</v>
      </c>
      <c r="B6">
        <v>101</v>
      </c>
      <c r="C6">
        <v>39.332538900000024</v>
      </c>
      <c r="D6">
        <v>10</v>
      </c>
    </row>
    <row r="7" spans="1:4" x14ac:dyDescent="0.25">
      <c r="A7">
        <v>6</v>
      </c>
      <c r="B7">
        <v>0</v>
      </c>
      <c r="C7">
        <v>0</v>
      </c>
      <c r="D7">
        <v>100</v>
      </c>
    </row>
    <row r="8" spans="1:4" x14ac:dyDescent="0.25">
      <c r="A8">
        <v>7</v>
      </c>
      <c r="B8">
        <v>102</v>
      </c>
      <c r="C8">
        <v>55.044100000000036</v>
      </c>
      <c r="D8">
        <v>7</v>
      </c>
    </row>
    <row r="9" spans="1:4" x14ac:dyDescent="0.25">
      <c r="A9">
        <v>8</v>
      </c>
      <c r="B9">
        <v>17</v>
      </c>
      <c r="C9">
        <v>1.4267295232826629</v>
      </c>
      <c r="D9">
        <v>100</v>
      </c>
    </row>
    <row r="10" spans="1:4" x14ac:dyDescent="0.25">
      <c r="A10">
        <v>9</v>
      </c>
      <c r="B10">
        <v>0</v>
      </c>
      <c r="C10">
        <v>0</v>
      </c>
      <c r="D10">
        <v>100</v>
      </c>
    </row>
    <row r="11" spans="1:4" x14ac:dyDescent="0.25">
      <c r="A11">
        <v>10</v>
      </c>
      <c r="B11">
        <v>0</v>
      </c>
      <c r="C11">
        <v>0</v>
      </c>
      <c r="D11">
        <v>100</v>
      </c>
    </row>
    <row r="12" spans="1:4" x14ac:dyDescent="0.25">
      <c r="A12">
        <v>11</v>
      </c>
      <c r="B12">
        <v>0</v>
      </c>
      <c r="C12">
        <v>0</v>
      </c>
      <c r="D12">
        <v>100</v>
      </c>
    </row>
    <row r="13" spans="1:4" x14ac:dyDescent="0.25">
      <c r="A13">
        <v>12</v>
      </c>
      <c r="B13">
        <v>0</v>
      </c>
      <c r="C13">
        <v>0</v>
      </c>
      <c r="D13">
        <v>100</v>
      </c>
    </row>
    <row r="14" spans="1:4" x14ac:dyDescent="0.25">
      <c r="A14">
        <v>13</v>
      </c>
      <c r="B14">
        <v>0</v>
      </c>
      <c r="C14">
        <v>0</v>
      </c>
      <c r="D14">
        <v>100</v>
      </c>
    </row>
    <row r="15" spans="1:4" x14ac:dyDescent="0.25">
      <c r="A15">
        <v>14</v>
      </c>
      <c r="B15">
        <v>0</v>
      </c>
      <c r="C15">
        <v>0</v>
      </c>
      <c r="D15">
        <v>100</v>
      </c>
    </row>
    <row r="16" spans="1:4" x14ac:dyDescent="0.25">
      <c r="A16">
        <v>15</v>
      </c>
      <c r="B16">
        <v>0</v>
      </c>
      <c r="C16">
        <v>0</v>
      </c>
      <c r="D16">
        <v>100</v>
      </c>
    </row>
    <row r="17" spans="1:4" x14ac:dyDescent="0.25">
      <c r="A17">
        <v>16</v>
      </c>
      <c r="B17">
        <v>0</v>
      </c>
      <c r="C17">
        <v>0</v>
      </c>
      <c r="D17">
        <v>100</v>
      </c>
    </row>
    <row r="18" spans="1:4" x14ac:dyDescent="0.25">
      <c r="A18">
        <v>17</v>
      </c>
      <c r="B18">
        <v>0</v>
      </c>
      <c r="C18">
        <v>0</v>
      </c>
      <c r="D18">
        <v>100</v>
      </c>
    </row>
    <row r="19" spans="1:4" x14ac:dyDescent="0.25">
      <c r="A19">
        <v>18</v>
      </c>
      <c r="B19">
        <v>0</v>
      </c>
      <c r="C19">
        <v>0</v>
      </c>
      <c r="D19">
        <v>100</v>
      </c>
    </row>
    <row r="20" spans="1:4" x14ac:dyDescent="0.25">
      <c r="A20">
        <v>19</v>
      </c>
      <c r="B20">
        <v>102</v>
      </c>
      <c r="C20">
        <v>49.729690000000012</v>
      </c>
      <c r="D20">
        <v>8</v>
      </c>
    </row>
    <row r="21" spans="1:4" x14ac:dyDescent="0.25">
      <c r="A21">
        <v>20</v>
      </c>
      <c r="B21">
        <v>102</v>
      </c>
      <c r="C21">
        <v>49.729690000000012</v>
      </c>
      <c r="D21">
        <v>8</v>
      </c>
    </row>
    <row r="22" spans="1:4" x14ac:dyDescent="0.25">
      <c r="A22">
        <v>21</v>
      </c>
      <c r="B22">
        <v>102</v>
      </c>
      <c r="C22">
        <v>49.729690000000012</v>
      </c>
      <c r="D22">
        <v>8</v>
      </c>
    </row>
    <row r="23" spans="1:4" x14ac:dyDescent="0.25">
      <c r="A23">
        <v>22</v>
      </c>
      <c r="B23">
        <v>102</v>
      </c>
      <c r="C23">
        <v>49.729690000000012</v>
      </c>
      <c r="D23">
        <v>8</v>
      </c>
    </row>
    <row r="24" spans="1:4" x14ac:dyDescent="0.25">
      <c r="A24">
        <v>23</v>
      </c>
      <c r="B24">
        <v>102</v>
      </c>
      <c r="C24">
        <v>49.729690000000012</v>
      </c>
      <c r="D24">
        <v>8</v>
      </c>
    </row>
    <row r="25" spans="1:4" x14ac:dyDescent="0.25">
      <c r="A25">
        <v>24</v>
      </c>
      <c r="B25">
        <v>102</v>
      </c>
      <c r="C25">
        <v>49.729690000000012</v>
      </c>
      <c r="D25">
        <v>8</v>
      </c>
    </row>
    <row r="26" spans="1:4" x14ac:dyDescent="0.25">
      <c r="A26">
        <v>25</v>
      </c>
      <c r="B26">
        <v>102</v>
      </c>
      <c r="C26">
        <v>49.729690000000012</v>
      </c>
      <c r="D26">
        <v>8</v>
      </c>
    </row>
    <row r="27" spans="1:4" x14ac:dyDescent="0.25">
      <c r="A27">
        <v>26</v>
      </c>
      <c r="B27">
        <v>102</v>
      </c>
      <c r="C27">
        <v>49.729690000000012</v>
      </c>
      <c r="D27">
        <v>8</v>
      </c>
    </row>
    <row r="28" spans="1:4" x14ac:dyDescent="0.25">
      <c r="A28">
        <v>27</v>
      </c>
      <c r="B28">
        <v>102</v>
      </c>
      <c r="C28">
        <v>49.729690000000012</v>
      </c>
      <c r="D28">
        <v>8</v>
      </c>
    </row>
    <row r="29" spans="1:4" x14ac:dyDescent="0.25">
      <c r="A29">
        <v>28</v>
      </c>
      <c r="B29">
        <v>102</v>
      </c>
      <c r="C29">
        <v>49.729690000000012</v>
      </c>
      <c r="D29">
        <v>8</v>
      </c>
    </row>
    <row r="30" spans="1:4" x14ac:dyDescent="0.25">
      <c r="A30">
        <v>29</v>
      </c>
      <c r="B30">
        <v>0</v>
      </c>
      <c r="C30">
        <v>0</v>
      </c>
      <c r="D30">
        <v>100</v>
      </c>
    </row>
    <row r="31" spans="1:4" x14ac:dyDescent="0.25">
      <c r="A31">
        <v>30</v>
      </c>
      <c r="B31">
        <v>0</v>
      </c>
      <c r="C31">
        <v>0</v>
      </c>
      <c r="D31">
        <v>100</v>
      </c>
    </row>
    <row r="32" spans="1:4" x14ac:dyDescent="0.25">
      <c r="A32">
        <v>31</v>
      </c>
      <c r="B32">
        <v>0</v>
      </c>
      <c r="C32">
        <v>0</v>
      </c>
      <c r="D32">
        <v>100</v>
      </c>
    </row>
    <row r="33" spans="1:4" x14ac:dyDescent="0.25">
      <c r="A33">
        <v>32</v>
      </c>
      <c r="B33">
        <v>0</v>
      </c>
      <c r="C33">
        <v>0</v>
      </c>
      <c r="D33">
        <v>100</v>
      </c>
    </row>
    <row r="34" spans="1:4" x14ac:dyDescent="0.25">
      <c r="A34">
        <v>33</v>
      </c>
      <c r="B34">
        <v>0</v>
      </c>
      <c r="C34">
        <v>0</v>
      </c>
      <c r="D34">
        <v>100</v>
      </c>
    </row>
    <row r="35" spans="1:4" x14ac:dyDescent="0.25">
      <c r="A35">
        <v>34</v>
      </c>
      <c r="B35">
        <v>102</v>
      </c>
      <c r="C35">
        <v>49.729690000000012</v>
      </c>
      <c r="D35">
        <v>8</v>
      </c>
    </row>
    <row r="36" spans="1:4" x14ac:dyDescent="0.25">
      <c r="A36">
        <v>35</v>
      </c>
      <c r="B36">
        <v>0</v>
      </c>
      <c r="C36">
        <v>0</v>
      </c>
      <c r="D36">
        <v>100</v>
      </c>
    </row>
    <row r="37" spans="1:4" x14ac:dyDescent="0.25">
      <c r="A37">
        <v>36</v>
      </c>
      <c r="B37">
        <v>0</v>
      </c>
      <c r="C37">
        <v>0</v>
      </c>
      <c r="D37">
        <v>100</v>
      </c>
    </row>
    <row r="38" spans="1:4" x14ac:dyDescent="0.25">
      <c r="A38">
        <v>37</v>
      </c>
      <c r="B38">
        <v>102</v>
      </c>
      <c r="C38">
        <v>49.729690000000012</v>
      </c>
      <c r="D38">
        <v>8</v>
      </c>
    </row>
    <row r="39" spans="1:4" x14ac:dyDescent="0.25">
      <c r="A39">
        <v>38</v>
      </c>
      <c r="B39">
        <v>0</v>
      </c>
      <c r="C39">
        <v>0</v>
      </c>
      <c r="D39">
        <v>100</v>
      </c>
    </row>
    <row r="40" spans="1:4" x14ac:dyDescent="0.25">
      <c r="A40">
        <v>39</v>
      </c>
      <c r="B40">
        <v>102</v>
      </c>
      <c r="C40">
        <v>49.729690000000012</v>
      </c>
      <c r="D40">
        <v>8</v>
      </c>
    </row>
    <row r="41" spans="1:4" x14ac:dyDescent="0.25">
      <c r="A41">
        <v>40</v>
      </c>
      <c r="B41">
        <v>0</v>
      </c>
      <c r="C41">
        <v>0</v>
      </c>
      <c r="D41">
        <v>100</v>
      </c>
    </row>
    <row r="42" spans="1:4" x14ac:dyDescent="0.25">
      <c r="A42">
        <v>41</v>
      </c>
      <c r="B42">
        <v>102</v>
      </c>
      <c r="C42">
        <v>55.044100000000036</v>
      </c>
      <c r="D42">
        <v>7</v>
      </c>
    </row>
    <row r="43" spans="1:4" x14ac:dyDescent="0.25">
      <c r="A43">
        <v>42</v>
      </c>
      <c r="B43">
        <v>0</v>
      </c>
      <c r="C43">
        <v>0</v>
      </c>
      <c r="D43">
        <v>100</v>
      </c>
    </row>
    <row r="44" spans="1:4" x14ac:dyDescent="0.25">
      <c r="A44">
        <v>43</v>
      </c>
      <c r="B44">
        <v>102</v>
      </c>
      <c r="C44">
        <v>55.044100000000036</v>
      </c>
      <c r="D44">
        <v>7</v>
      </c>
    </row>
    <row r="45" spans="1:4" x14ac:dyDescent="0.25">
      <c r="A45">
        <v>44</v>
      </c>
      <c r="B45">
        <v>0</v>
      </c>
      <c r="C45">
        <v>0</v>
      </c>
      <c r="D45">
        <v>100</v>
      </c>
    </row>
    <row r="46" spans="1:4" x14ac:dyDescent="0.25">
      <c r="A46">
        <v>45</v>
      </c>
      <c r="B46">
        <v>102</v>
      </c>
      <c r="C46">
        <v>55.044100000000036</v>
      </c>
      <c r="D46">
        <v>7</v>
      </c>
    </row>
    <row r="47" spans="1:4" x14ac:dyDescent="0.25">
      <c r="A47">
        <v>46</v>
      </c>
      <c r="B47">
        <v>0</v>
      </c>
      <c r="C47">
        <v>0</v>
      </c>
      <c r="D47">
        <v>100</v>
      </c>
    </row>
    <row r="48" spans="1:4" x14ac:dyDescent="0.25">
      <c r="A48">
        <v>47</v>
      </c>
      <c r="B48">
        <v>0</v>
      </c>
      <c r="C48">
        <v>0</v>
      </c>
      <c r="D48">
        <v>100</v>
      </c>
    </row>
    <row r="49" spans="1:4" x14ac:dyDescent="0.25">
      <c r="A49">
        <v>48</v>
      </c>
      <c r="B49">
        <v>0</v>
      </c>
      <c r="C49">
        <v>0</v>
      </c>
      <c r="D49">
        <v>100</v>
      </c>
    </row>
    <row r="50" spans="1:4" x14ac:dyDescent="0.25">
      <c r="A50">
        <v>49</v>
      </c>
      <c r="B50">
        <v>102</v>
      </c>
      <c r="C50">
        <v>55.044100000000036</v>
      </c>
      <c r="D50">
        <v>7</v>
      </c>
    </row>
    <row r="51" spans="1:4" x14ac:dyDescent="0.25">
      <c r="A51">
        <v>50</v>
      </c>
      <c r="B51">
        <v>0</v>
      </c>
      <c r="C51">
        <v>0</v>
      </c>
      <c r="D51">
        <v>100</v>
      </c>
    </row>
    <row r="52" spans="1:4" x14ac:dyDescent="0.25">
      <c r="A52">
        <v>51</v>
      </c>
      <c r="B52">
        <v>102</v>
      </c>
      <c r="C52">
        <v>55.044100000000036</v>
      </c>
      <c r="D52">
        <v>7</v>
      </c>
    </row>
    <row r="53" spans="1:4" x14ac:dyDescent="0.25">
      <c r="A53">
        <v>52</v>
      </c>
      <c r="B53">
        <v>0</v>
      </c>
      <c r="C53">
        <v>0</v>
      </c>
      <c r="D53">
        <v>100</v>
      </c>
    </row>
    <row r="54" spans="1:4" x14ac:dyDescent="0.25">
      <c r="A54">
        <v>53</v>
      </c>
      <c r="B54">
        <v>102</v>
      </c>
      <c r="C54">
        <v>55.044100000000036</v>
      </c>
      <c r="D54">
        <v>7</v>
      </c>
    </row>
    <row r="55" spans="1:4" x14ac:dyDescent="0.25">
      <c r="A55">
        <v>54</v>
      </c>
      <c r="B55">
        <v>0</v>
      </c>
      <c r="C55">
        <v>0</v>
      </c>
      <c r="D55">
        <v>100</v>
      </c>
    </row>
    <row r="56" spans="1:4" x14ac:dyDescent="0.25">
      <c r="A56">
        <v>55</v>
      </c>
      <c r="B56">
        <v>102</v>
      </c>
      <c r="C56">
        <v>55.044100000000036</v>
      </c>
      <c r="D56">
        <v>7</v>
      </c>
    </row>
    <row r="57" spans="1:4" x14ac:dyDescent="0.25">
      <c r="A57">
        <v>56</v>
      </c>
      <c r="B57">
        <v>0</v>
      </c>
      <c r="C57">
        <v>0</v>
      </c>
      <c r="D57">
        <v>100</v>
      </c>
    </row>
    <row r="58" spans="1:4" x14ac:dyDescent="0.25">
      <c r="A58">
        <v>57</v>
      </c>
      <c r="B58">
        <v>102</v>
      </c>
      <c r="C58">
        <v>55.044100000000036</v>
      </c>
      <c r="D58">
        <v>7</v>
      </c>
    </row>
    <row r="59" spans="1:4" x14ac:dyDescent="0.25">
      <c r="A59">
        <v>58</v>
      </c>
      <c r="B59">
        <v>0</v>
      </c>
      <c r="C59">
        <v>0</v>
      </c>
      <c r="D59">
        <v>100</v>
      </c>
    </row>
    <row r="60" spans="1:4" x14ac:dyDescent="0.25">
      <c r="A60">
        <v>59</v>
      </c>
      <c r="B60">
        <v>102</v>
      </c>
      <c r="C60">
        <v>55.044100000000036</v>
      </c>
      <c r="D60">
        <v>7</v>
      </c>
    </row>
    <row r="61" spans="1:4" x14ac:dyDescent="0.25">
      <c r="A61">
        <v>60</v>
      </c>
      <c r="B61">
        <v>0</v>
      </c>
      <c r="C61">
        <v>0</v>
      </c>
      <c r="D61">
        <v>100</v>
      </c>
    </row>
    <row r="62" spans="1:4" x14ac:dyDescent="0.25">
      <c r="A62">
        <v>61</v>
      </c>
      <c r="B62">
        <v>102</v>
      </c>
      <c r="C62">
        <v>55.044100000000036</v>
      </c>
      <c r="D62">
        <v>7</v>
      </c>
    </row>
    <row r="63" spans="1:4" x14ac:dyDescent="0.25">
      <c r="A63">
        <v>62</v>
      </c>
      <c r="B63">
        <v>0</v>
      </c>
      <c r="C63">
        <v>0</v>
      </c>
      <c r="D63">
        <v>100</v>
      </c>
    </row>
    <row r="64" spans="1:4" x14ac:dyDescent="0.25">
      <c r="A64">
        <v>63</v>
      </c>
      <c r="B64">
        <v>102</v>
      </c>
      <c r="C64">
        <v>55.044100000000036</v>
      </c>
      <c r="D64">
        <v>7</v>
      </c>
    </row>
    <row r="65" spans="1:4" x14ac:dyDescent="0.25">
      <c r="A65">
        <v>64</v>
      </c>
      <c r="B65">
        <v>0</v>
      </c>
      <c r="C65">
        <v>0</v>
      </c>
      <c r="D65">
        <v>100</v>
      </c>
    </row>
    <row r="66" spans="1:4" x14ac:dyDescent="0.25">
      <c r="A66">
        <v>65</v>
      </c>
      <c r="B66">
        <v>0</v>
      </c>
      <c r="C66">
        <v>0</v>
      </c>
      <c r="D66">
        <v>100</v>
      </c>
    </row>
    <row r="67" spans="1:4" x14ac:dyDescent="0.25">
      <c r="A67">
        <v>66</v>
      </c>
      <c r="B67">
        <v>102</v>
      </c>
      <c r="C67">
        <v>55.044100000000036</v>
      </c>
      <c r="D67">
        <v>7</v>
      </c>
    </row>
    <row r="68" spans="1:4" x14ac:dyDescent="0.25">
      <c r="A68">
        <v>67</v>
      </c>
      <c r="B68">
        <v>0</v>
      </c>
      <c r="C68">
        <v>0</v>
      </c>
      <c r="D68">
        <v>100</v>
      </c>
    </row>
    <row r="69" spans="1:4" x14ac:dyDescent="0.25">
      <c r="A69">
        <v>68</v>
      </c>
      <c r="B69">
        <v>102</v>
      </c>
      <c r="C69">
        <v>55.044100000000036</v>
      </c>
      <c r="D69">
        <v>7</v>
      </c>
    </row>
    <row r="70" spans="1:4" x14ac:dyDescent="0.25">
      <c r="A70">
        <v>69</v>
      </c>
      <c r="B70">
        <v>0</v>
      </c>
      <c r="C70">
        <v>0</v>
      </c>
      <c r="D70">
        <v>100</v>
      </c>
    </row>
    <row r="71" spans="1:4" x14ac:dyDescent="0.25">
      <c r="A71">
        <v>70</v>
      </c>
      <c r="B71">
        <v>0</v>
      </c>
      <c r="C71">
        <v>0</v>
      </c>
      <c r="D71">
        <v>100</v>
      </c>
    </row>
    <row r="72" spans="1:4" x14ac:dyDescent="0.25">
      <c r="A72">
        <v>71</v>
      </c>
      <c r="B72">
        <v>102</v>
      </c>
      <c r="C72">
        <v>55.044100000000036</v>
      </c>
      <c r="D72">
        <v>7</v>
      </c>
    </row>
    <row r="73" spans="1:4" x14ac:dyDescent="0.25">
      <c r="A73">
        <v>72</v>
      </c>
      <c r="B73">
        <v>0</v>
      </c>
      <c r="C73">
        <v>0</v>
      </c>
      <c r="D73">
        <v>100</v>
      </c>
    </row>
    <row r="74" spans="1:4" x14ac:dyDescent="0.25">
      <c r="A74">
        <v>73</v>
      </c>
      <c r="B74">
        <v>102</v>
      </c>
      <c r="C74">
        <v>55.044100000000036</v>
      </c>
      <c r="D74">
        <v>7</v>
      </c>
    </row>
    <row r="75" spans="1:4" x14ac:dyDescent="0.25">
      <c r="A75">
        <v>74</v>
      </c>
      <c r="B75">
        <v>102</v>
      </c>
      <c r="C75">
        <v>55.044100000000036</v>
      </c>
      <c r="D75">
        <v>7</v>
      </c>
    </row>
    <row r="76" spans="1:4" x14ac:dyDescent="0.25">
      <c r="A76">
        <v>75</v>
      </c>
      <c r="B76">
        <v>0</v>
      </c>
      <c r="C76">
        <v>0</v>
      </c>
      <c r="D76">
        <v>100</v>
      </c>
    </row>
    <row r="77" spans="1:4" x14ac:dyDescent="0.25">
      <c r="A77">
        <v>76</v>
      </c>
      <c r="B77">
        <v>102</v>
      </c>
      <c r="C77">
        <v>55.044100000000036</v>
      </c>
      <c r="D77">
        <v>7</v>
      </c>
    </row>
    <row r="78" spans="1:4" x14ac:dyDescent="0.25">
      <c r="A78">
        <v>77</v>
      </c>
      <c r="B78">
        <v>0</v>
      </c>
      <c r="C78">
        <v>0</v>
      </c>
      <c r="D78">
        <v>100</v>
      </c>
    </row>
    <row r="79" spans="1:4" x14ac:dyDescent="0.25">
      <c r="A79">
        <v>78</v>
      </c>
      <c r="B79">
        <v>102</v>
      </c>
      <c r="C79">
        <v>55.044100000000036</v>
      </c>
      <c r="D79">
        <v>7</v>
      </c>
    </row>
    <row r="80" spans="1:4" x14ac:dyDescent="0.25">
      <c r="A80">
        <v>79</v>
      </c>
      <c r="B80">
        <v>0</v>
      </c>
      <c r="C80">
        <v>0</v>
      </c>
      <c r="D80">
        <v>100</v>
      </c>
    </row>
    <row r="81" spans="1:4" x14ac:dyDescent="0.25">
      <c r="A81">
        <v>80</v>
      </c>
      <c r="B81">
        <v>102</v>
      </c>
      <c r="C81">
        <v>55.044100000000036</v>
      </c>
      <c r="D81">
        <v>7</v>
      </c>
    </row>
    <row r="82" spans="1:4" x14ac:dyDescent="0.25">
      <c r="A82">
        <v>81</v>
      </c>
      <c r="B82">
        <v>102</v>
      </c>
      <c r="C82">
        <v>55.044100000000036</v>
      </c>
      <c r="D82">
        <v>7</v>
      </c>
    </row>
    <row r="83" spans="1:4" x14ac:dyDescent="0.25">
      <c r="A83">
        <v>82</v>
      </c>
      <c r="B83">
        <v>0</v>
      </c>
      <c r="C83">
        <v>0</v>
      </c>
      <c r="D83">
        <v>100</v>
      </c>
    </row>
    <row r="84" spans="1:4" x14ac:dyDescent="0.25">
      <c r="A84">
        <v>83</v>
      </c>
      <c r="B84">
        <v>102</v>
      </c>
      <c r="C84">
        <v>55.044100000000036</v>
      </c>
      <c r="D84">
        <v>7</v>
      </c>
    </row>
    <row r="85" spans="1:4" x14ac:dyDescent="0.25">
      <c r="A85">
        <v>84</v>
      </c>
      <c r="B85">
        <v>0</v>
      </c>
      <c r="C85">
        <v>0</v>
      </c>
      <c r="D85">
        <v>100</v>
      </c>
    </row>
    <row r="86" spans="1:4" x14ac:dyDescent="0.25">
      <c r="A86">
        <v>85</v>
      </c>
      <c r="B86">
        <v>102</v>
      </c>
      <c r="C86">
        <v>55.044100000000036</v>
      </c>
      <c r="D86">
        <v>7</v>
      </c>
    </row>
    <row r="87" spans="1:4" x14ac:dyDescent="0.25">
      <c r="A87">
        <v>86</v>
      </c>
      <c r="B87">
        <v>0</v>
      </c>
      <c r="C87">
        <v>0</v>
      </c>
      <c r="D87">
        <v>100</v>
      </c>
    </row>
    <row r="88" spans="1:4" x14ac:dyDescent="0.25">
      <c r="A88">
        <v>87</v>
      </c>
      <c r="B88">
        <v>102</v>
      </c>
      <c r="C88">
        <v>55.044100000000036</v>
      </c>
      <c r="D88">
        <v>7</v>
      </c>
    </row>
    <row r="89" spans="1:4" x14ac:dyDescent="0.25">
      <c r="A89">
        <v>88</v>
      </c>
      <c r="B89">
        <v>102</v>
      </c>
      <c r="C89">
        <v>60.949000000000048</v>
      </c>
      <c r="D89">
        <v>6</v>
      </c>
    </row>
    <row r="90" spans="1:4" x14ac:dyDescent="0.25">
      <c r="A90">
        <v>89</v>
      </c>
      <c r="B90">
        <v>0</v>
      </c>
      <c r="C90">
        <v>0</v>
      </c>
      <c r="D90">
        <v>100</v>
      </c>
    </row>
    <row r="91" spans="1:4" x14ac:dyDescent="0.25">
      <c r="A91">
        <v>90</v>
      </c>
      <c r="B91">
        <v>102</v>
      </c>
      <c r="C91">
        <v>60.949000000000048</v>
      </c>
      <c r="D91">
        <v>6</v>
      </c>
    </row>
    <row r="92" spans="1:4" x14ac:dyDescent="0.25">
      <c r="A92">
        <v>91</v>
      </c>
      <c r="B92">
        <v>0</v>
      </c>
      <c r="C92">
        <v>0</v>
      </c>
      <c r="D92">
        <v>100</v>
      </c>
    </row>
    <row r="93" spans="1:4" x14ac:dyDescent="0.25">
      <c r="A93">
        <v>92</v>
      </c>
      <c r="B93">
        <v>102</v>
      </c>
      <c r="C93">
        <v>60.949000000000048</v>
      </c>
      <c r="D93">
        <v>6</v>
      </c>
    </row>
    <row r="94" spans="1:4" x14ac:dyDescent="0.25">
      <c r="A94">
        <v>93</v>
      </c>
      <c r="B94">
        <v>102</v>
      </c>
      <c r="C94">
        <v>60.949000000000048</v>
      </c>
      <c r="D94">
        <v>6</v>
      </c>
    </row>
    <row r="95" spans="1:4" x14ac:dyDescent="0.25">
      <c r="A95">
        <v>94</v>
      </c>
      <c r="B95">
        <v>0</v>
      </c>
      <c r="C95">
        <v>0</v>
      </c>
      <c r="D95">
        <v>100</v>
      </c>
    </row>
    <row r="96" spans="1:4" x14ac:dyDescent="0.25">
      <c r="A96">
        <v>95</v>
      </c>
      <c r="B96">
        <v>102</v>
      </c>
      <c r="C96">
        <v>60.949000000000048</v>
      </c>
      <c r="D96">
        <v>6</v>
      </c>
    </row>
    <row r="97" spans="1:4" x14ac:dyDescent="0.25">
      <c r="A97">
        <v>96</v>
      </c>
      <c r="B97">
        <v>102</v>
      </c>
      <c r="C97">
        <v>60.949000000000048</v>
      </c>
      <c r="D97">
        <v>6</v>
      </c>
    </row>
    <row r="98" spans="1:4" x14ac:dyDescent="0.25">
      <c r="A98">
        <v>97</v>
      </c>
      <c r="B98">
        <v>102</v>
      </c>
      <c r="C98">
        <v>60.949000000000048</v>
      </c>
      <c r="D98">
        <v>6</v>
      </c>
    </row>
    <row r="99" spans="1:4" x14ac:dyDescent="0.25">
      <c r="A99">
        <v>98</v>
      </c>
      <c r="B99">
        <v>102</v>
      </c>
      <c r="C99">
        <v>60.949000000000048</v>
      </c>
      <c r="D99">
        <v>6</v>
      </c>
    </row>
    <row r="100" spans="1:4" x14ac:dyDescent="0.25">
      <c r="A100">
        <v>99</v>
      </c>
      <c r="B100">
        <v>102</v>
      </c>
      <c r="C100">
        <v>60.949000000000048</v>
      </c>
      <c r="D100">
        <v>6</v>
      </c>
    </row>
    <row r="101" spans="1:4" x14ac:dyDescent="0.25">
      <c r="A101">
        <v>100</v>
      </c>
      <c r="B101">
        <v>102</v>
      </c>
      <c r="C101">
        <v>60.949000000000048</v>
      </c>
      <c r="D101">
        <v>6</v>
      </c>
    </row>
    <row r="102" spans="1:4" x14ac:dyDescent="0.25">
      <c r="A102">
        <v>101</v>
      </c>
      <c r="B102">
        <v>102</v>
      </c>
      <c r="C102">
        <v>60.949000000000048</v>
      </c>
      <c r="D102">
        <v>6</v>
      </c>
    </row>
    <row r="103" spans="1:4" x14ac:dyDescent="0.25">
      <c r="A103">
        <v>102</v>
      </c>
      <c r="B103">
        <v>102</v>
      </c>
      <c r="C103">
        <v>60.949000000000048</v>
      </c>
      <c r="D103">
        <v>6</v>
      </c>
    </row>
    <row r="104" spans="1:4" x14ac:dyDescent="0.25">
      <c r="A104">
        <v>103</v>
      </c>
      <c r="B104">
        <v>102</v>
      </c>
      <c r="C104">
        <v>60.949000000000048</v>
      </c>
      <c r="D104">
        <v>6</v>
      </c>
    </row>
    <row r="105" spans="1:4" x14ac:dyDescent="0.25">
      <c r="A105">
        <v>104</v>
      </c>
      <c r="B105">
        <v>102</v>
      </c>
      <c r="C105">
        <v>60.949000000000048</v>
      </c>
      <c r="D105">
        <v>6</v>
      </c>
    </row>
    <row r="106" spans="1:4" x14ac:dyDescent="0.25">
      <c r="A106">
        <v>105</v>
      </c>
      <c r="B106">
        <v>102</v>
      </c>
      <c r="C106">
        <v>60.949000000000048</v>
      </c>
      <c r="D106">
        <v>6</v>
      </c>
    </row>
    <row r="107" spans="1:4" x14ac:dyDescent="0.25">
      <c r="A107">
        <v>106</v>
      </c>
      <c r="B107">
        <v>102</v>
      </c>
      <c r="C107">
        <v>60.949000000000048</v>
      </c>
      <c r="D107">
        <v>6</v>
      </c>
    </row>
    <row r="108" spans="1:4" x14ac:dyDescent="0.25">
      <c r="A108">
        <v>107</v>
      </c>
      <c r="B108">
        <v>102</v>
      </c>
      <c r="C108">
        <v>60.949000000000048</v>
      </c>
      <c r="D108">
        <v>6</v>
      </c>
    </row>
    <row r="109" spans="1:4" x14ac:dyDescent="0.25">
      <c r="A109">
        <v>108</v>
      </c>
      <c r="B109">
        <v>102</v>
      </c>
      <c r="C109">
        <v>60.949000000000048</v>
      </c>
      <c r="D109">
        <v>6</v>
      </c>
    </row>
    <row r="110" spans="1:4" x14ac:dyDescent="0.25">
      <c r="A110">
        <v>109</v>
      </c>
      <c r="B110">
        <v>102</v>
      </c>
      <c r="C110">
        <v>60.949000000000048</v>
      </c>
      <c r="D110">
        <v>6</v>
      </c>
    </row>
    <row r="111" spans="1:4" x14ac:dyDescent="0.25">
      <c r="A111">
        <v>110</v>
      </c>
      <c r="B111">
        <v>102</v>
      </c>
      <c r="C111">
        <v>60.949000000000048</v>
      </c>
      <c r="D111">
        <v>6</v>
      </c>
    </row>
    <row r="112" spans="1:4" x14ac:dyDescent="0.25">
      <c r="A112">
        <v>111</v>
      </c>
      <c r="B112">
        <v>102</v>
      </c>
      <c r="C112">
        <v>60.949000000000048</v>
      </c>
      <c r="D112">
        <v>6</v>
      </c>
    </row>
    <row r="113" spans="1:4" x14ac:dyDescent="0.25">
      <c r="A113">
        <v>112</v>
      </c>
      <c r="B113">
        <v>102</v>
      </c>
      <c r="C113">
        <v>60.949000000000048</v>
      </c>
      <c r="D113">
        <v>6</v>
      </c>
    </row>
    <row r="114" spans="1:4" x14ac:dyDescent="0.25">
      <c r="A114">
        <v>113</v>
      </c>
      <c r="B114">
        <v>102</v>
      </c>
      <c r="C114">
        <v>49.729690000000012</v>
      </c>
      <c r="D114">
        <v>8</v>
      </c>
    </row>
    <row r="115" spans="1:4" x14ac:dyDescent="0.25">
      <c r="A115">
        <v>114</v>
      </c>
      <c r="B115">
        <v>102</v>
      </c>
      <c r="C115">
        <v>60.949000000000048</v>
      </c>
      <c r="D115">
        <v>6</v>
      </c>
    </row>
    <row r="116" spans="1:4" x14ac:dyDescent="0.25">
      <c r="A116">
        <v>115</v>
      </c>
      <c r="B116">
        <v>102</v>
      </c>
      <c r="C116">
        <v>60.949000000000048</v>
      </c>
      <c r="D116">
        <v>6</v>
      </c>
    </row>
    <row r="117" spans="1:4" x14ac:dyDescent="0.25">
      <c r="A117">
        <v>116</v>
      </c>
      <c r="B117">
        <v>102</v>
      </c>
      <c r="C117">
        <v>44.946721000000018</v>
      </c>
      <c r="D117">
        <v>9</v>
      </c>
    </row>
    <row r="118" spans="1:4" x14ac:dyDescent="0.25">
      <c r="A118">
        <v>117</v>
      </c>
      <c r="B118">
        <v>102</v>
      </c>
      <c r="C118">
        <v>60.949000000000048</v>
      </c>
      <c r="D118">
        <v>6</v>
      </c>
    </row>
    <row r="119" spans="1:4" x14ac:dyDescent="0.25">
      <c r="A119">
        <v>118</v>
      </c>
      <c r="B119">
        <v>102</v>
      </c>
      <c r="C119">
        <v>44.946721000000018</v>
      </c>
      <c r="D119">
        <v>9</v>
      </c>
    </row>
    <row r="120" spans="1:4" x14ac:dyDescent="0.25">
      <c r="A120">
        <v>119</v>
      </c>
      <c r="B120">
        <v>102</v>
      </c>
      <c r="C120">
        <v>60.949000000000048</v>
      </c>
      <c r="D120">
        <v>6</v>
      </c>
    </row>
    <row r="121" spans="1:4" x14ac:dyDescent="0.25">
      <c r="A121">
        <v>120</v>
      </c>
      <c r="B121">
        <v>102</v>
      </c>
      <c r="C121">
        <v>44.946721000000018</v>
      </c>
      <c r="D121">
        <v>9</v>
      </c>
    </row>
    <row r="122" spans="1:4" x14ac:dyDescent="0.25">
      <c r="A122">
        <v>121</v>
      </c>
      <c r="B122">
        <v>102</v>
      </c>
      <c r="C122">
        <v>60.949000000000048</v>
      </c>
      <c r="D122">
        <v>6</v>
      </c>
    </row>
    <row r="123" spans="1:4" x14ac:dyDescent="0.25">
      <c r="A123">
        <v>122</v>
      </c>
      <c r="B123">
        <v>102</v>
      </c>
      <c r="C123">
        <v>60.949000000000048</v>
      </c>
      <c r="D123">
        <v>6</v>
      </c>
    </row>
    <row r="124" spans="1:4" x14ac:dyDescent="0.25">
      <c r="A124">
        <v>123</v>
      </c>
      <c r="B124">
        <v>102</v>
      </c>
      <c r="C124">
        <v>44.946721000000018</v>
      </c>
      <c r="D124">
        <v>9</v>
      </c>
    </row>
    <row r="125" spans="1:4" x14ac:dyDescent="0.25">
      <c r="A125">
        <v>124</v>
      </c>
      <c r="B125">
        <v>102</v>
      </c>
      <c r="C125">
        <v>60.949000000000048</v>
      </c>
      <c r="D125">
        <v>6</v>
      </c>
    </row>
    <row r="126" spans="1:4" x14ac:dyDescent="0.25">
      <c r="A126">
        <v>125</v>
      </c>
      <c r="B126">
        <v>102</v>
      </c>
      <c r="C126">
        <v>44.946721000000018</v>
      </c>
      <c r="D126">
        <v>9</v>
      </c>
    </row>
    <row r="127" spans="1:4" x14ac:dyDescent="0.25">
      <c r="A127">
        <v>126</v>
      </c>
      <c r="B127">
        <v>102</v>
      </c>
      <c r="C127">
        <v>60.949000000000048</v>
      </c>
      <c r="D127">
        <v>6</v>
      </c>
    </row>
    <row r="128" spans="1:4" x14ac:dyDescent="0.25">
      <c r="A128">
        <v>127</v>
      </c>
      <c r="B128">
        <v>102</v>
      </c>
      <c r="C128">
        <v>44.946721000000018</v>
      </c>
      <c r="D128">
        <v>9</v>
      </c>
    </row>
    <row r="129" spans="1:4" x14ac:dyDescent="0.25">
      <c r="A129">
        <v>128</v>
      </c>
      <c r="B129">
        <v>102</v>
      </c>
      <c r="C129">
        <v>60.949000000000048</v>
      </c>
      <c r="D129">
        <v>6</v>
      </c>
    </row>
    <row r="130" spans="1:4" x14ac:dyDescent="0.25">
      <c r="A130">
        <v>129</v>
      </c>
      <c r="B130">
        <v>102</v>
      </c>
      <c r="C130">
        <v>44.946721000000018</v>
      </c>
      <c r="D130">
        <v>9</v>
      </c>
    </row>
    <row r="131" spans="1:4" x14ac:dyDescent="0.25">
      <c r="A131">
        <v>130</v>
      </c>
      <c r="B131">
        <v>102</v>
      </c>
      <c r="C131">
        <v>60.949000000000048</v>
      </c>
      <c r="D131">
        <v>6</v>
      </c>
    </row>
    <row r="132" spans="1:4" x14ac:dyDescent="0.25">
      <c r="A132">
        <v>131</v>
      </c>
      <c r="B132">
        <v>102</v>
      </c>
      <c r="C132">
        <v>60.949000000000048</v>
      </c>
      <c r="D132">
        <v>6</v>
      </c>
    </row>
    <row r="133" spans="1:4" x14ac:dyDescent="0.25">
      <c r="A133">
        <v>132</v>
      </c>
      <c r="B133">
        <v>102</v>
      </c>
      <c r="C133">
        <v>44.946721000000018</v>
      </c>
      <c r="D133">
        <v>9</v>
      </c>
    </row>
    <row r="134" spans="1:4" x14ac:dyDescent="0.25">
      <c r="A134">
        <v>133</v>
      </c>
      <c r="B134">
        <v>102</v>
      </c>
      <c r="C134">
        <v>60.949000000000048</v>
      </c>
      <c r="D134">
        <v>6</v>
      </c>
    </row>
    <row r="135" spans="1:4" x14ac:dyDescent="0.25">
      <c r="A135">
        <v>134</v>
      </c>
      <c r="B135">
        <v>102</v>
      </c>
      <c r="C135">
        <v>44.946721000000018</v>
      </c>
      <c r="D135">
        <v>9</v>
      </c>
    </row>
    <row r="136" spans="1:4" x14ac:dyDescent="0.25">
      <c r="A136">
        <v>135</v>
      </c>
      <c r="B136">
        <v>102</v>
      </c>
      <c r="C136">
        <v>60.949000000000048</v>
      </c>
      <c r="D136">
        <v>6</v>
      </c>
    </row>
    <row r="137" spans="1:4" x14ac:dyDescent="0.25">
      <c r="A137">
        <v>136</v>
      </c>
      <c r="B137">
        <v>102</v>
      </c>
      <c r="C137">
        <v>44.946721000000018</v>
      </c>
      <c r="D137">
        <v>9</v>
      </c>
    </row>
    <row r="138" spans="1:4" x14ac:dyDescent="0.25">
      <c r="A138">
        <v>137</v>
      </c>
      <c r="B138">
        <v>102</v>
      </c>
      <c r="C138">
        <v>60.949000000000048</v>
      </c>
      <c r="D138">
        <v>6</v>
      </c>
    </row>
    <row r="139" spans="1:4" x14ac:dyDescent="0.25">
      <c r="A139">
        <v>138</v>
      </c>
      <c r="B139">
        <v>102</v>
      </c>
      <c r="C139">
        <v>44.946721000000018</v>
      </c>
      <c r="D139">
        <v>9</v>
      </c>
    </row>
    <row r="140" spans="1:4" x14ac:dyDescent="0.25">
      <c r="A140">
        <v>139</v>
      </c>
      <c r="B140">
        <v>102</v>
      </c>
      <c r="C140">
        <v>60.949000000000048</v>
      </c>
      <c r="D140">
        <v>6</v>
      </c>
    </row>
    <row r="141" spans="1:4" x14ac:dyDescent="0.25">
      <c r="A141">
        <v>140</v>
      </c>
      <c r="B141">
        <v>102</v>
      </c>
      <c r="C141">
        <v>60.949000000000048</v>
      </c>
      <c r="D141">
        <v>6</v>
      </c>
    </row>
    <row r="142" spans="1:4" x14ac:dyDescent="0.25">
      <c r="A142">
        <v>141</v>
      </c>
      <c r="B142">
        <v>102</v>
      </c>
      <c r="C142">
        <v>44.946721000000018</v>
      </c>
      <c r="D142">
        <v>9</v>
      </c>
    </row>
    <row r="143" spans="1:4" x14ac:dyDescent="0.25">
      <c r="A143">
        <v>142</v>
      </c>
      <c r="B143">
        <v>102</v>
      </c>
      <c r="C143">
        <v>60.949000000000048</v>
      </c>
      <c r="D143">
        <v>6</v>
      </c>
    </row>
    <row r="144" spans="1:4" x14ac:dyDescent="0.25">
      <c r="A144">
        <v>143</v>
      </c>
      <c r="B144">
        <v>102</v>
      </c>
      <c r="C144">
        <v>44.946721000000018</v>
      </c>
      <c r="D144">
        <v>9</v>
      </c>
    </row>
    <row r="145" spans="1:4" x14ac:dyDescent="0.25">
      <c r="A145">
        <v>144</v>
      </c>
      <c r="B145">
        <v>102</v>
      </c>
      <c r="C145">
        <v>60.949000000000048</v>
      </c>
      <c r="D145">
        <v>6</v>
      </c>
    </row>
    <row r="146" spans="1:4" x14ac:dyDescent="0.25">
      <c r="A146">
        <v>145</v>
      </c>
      <c r="B146">
        <v>102</v>
      </c>
      <c r="C146">
        <v>44.946721000000018</v>
      </c>
      <c r="D146">
        <v>9</v>
      </c>
    </row>
    <row r="147" spans="1:4" x14ac:dyDescent="0.25">
      <c r="A147">
        <v>146</v>
      </c>
      <c r="B147">
        <v>102</v>
      </c>
      <c r="C147">
        <v>60.949000000000048</v>
      </c>
      <c r="D147">
        <v>6</v>
      </c>
    </row>
    <row r="148" spans="1:4" x14ac:dyDescent="0.25">
      <c r="A148">
        <v>147</v>
      </c>
      <c r="B148">
        <v>102</v>
      </c>
      <c r="C148">
        <v>60.949000000000048</v>
      </c>
      <c r="D148">
        <v>6</v>
      </c>
    </row>
    <row r="149" spans="1:4" x14ac:dyDescent="0.25">
      <c r="A149">
        <v>148</v>
      </c>
      <c r="B149">
        <v>102</v>
      </c>
      <c r="C149">
        <v>44.946721000000018</v>
      </c>
      <c r="D149">
        <v>9</v>
      </c>
    </row>
    <row r="150" spans="1:4" x14ac:dyDescent="0.25">
      <c r="A150">
        <v>149</v>
      </c>
      <c r="B150">
        <v>102</v>
      </c>
      <c r="C150">
        <v>60.949000000000048</v>
      </c>
      <c r="D150">
        <v>6</v>
      </c>
    </row>
    <row r="151" spans="1:4" x14ac:dyDescent="0.25">
      <c r="A151">
        <v>150</v>
      </c>
      <c r="B151">
        <v>102</v>
      </c>
      <c r="C151">
        <v>44.946721000000018</v>
      </c>
      <c r="D151">
        <v>9</v>
      </c>
    </row>
    <row r="152" spans="1:4" x14ac:dyDescent="0.25">
      <c r="A152">
        <v>151</v>
      </c>
      <c r="B152">
        <v>102</v>
      </c>
      <c r="C152">
        <v>60.949000000000048</v>
      </c>
      <c r="D152">
        <v>6</v>
      </c>
    </row>
    <row r="153" spans="1:4" x14ac:dyDescent="0.25">
      <c r="A153">
        <v>152</v>
      </c>
      <c r="B153">
        <v>102</v>
      </c>
      <c r="C153">
        <v>44.946721000000018</v>
      </c>
      <c r="D153">
        <v>9</v>
      </c>
    </row>
    <row r="154" spans="1:4" x14ac:dyDescent="0.25">
      <c r="A154">
        <v>153</v>
      </c>
      <c r="B154">
        <v>102</v>
      </c>
      <c r="C154">
        <v>60.949000000000048</v>
      </c>
      <c r="D154">
        <v>6</v>
      </c>
    </row>
    <row r="155" spans="1:4" x14ac:dyDescent="0.25">
      <c r="A155">
        <v>154</v>
      </c>
      <c r="B155">
        <v>102</v>
      </c>
      <c r="C155">
        <v>44.946721000000018</v>
      </c>
      <c r="D155">
        <v>9</v>
      </c>
    </row>
    <row r="156" spans="1:4" x14ac:dyDescent="0.25">
      <c r="A156">
        <v>155</v>
      </c>
      <c r="B156">
        <v>102</v>
      </c>
      <c r="C156">
        <v>60.949000000000048</v>
      </c>
      <c r="D156">
        <v>6</v>
      </c>
    </row>
    <row r="157" spans="1:4" x14ac:dyDescent="0.25">
      <c r="A157">
        <v>156</v>
      </c>
      <c r="B157">
        <v>102</v>
      </c>
      <c r="C157">
        <v>60.949000000000048</v>
      </c>
      <c r="D157">
        <v>6</v>
      </c>
    </row>
    <row r="158" spans="1:4" x14ac:dyDescent="0.25">
      <c r="A158">
        <v>157</v>
      </c>
      <c r="B158">
        <v>102</v>
      </c>
      <c r="C158">
        <v>44.946721000000018</v>
      </c>
      <c r="D158">
        <v>9</v>
      </c>
    </row>
    <row r="159" spans="1:4" x14ac:dyDescent="0.25">
      <c r="A159">
        <v>158</v>
      </c>
      <c r="B159">
        <v>102</v>
      </c>
      <c r="C159">
        <v>60.949000000000048</v>
      </c>
      <c r="D159">
        <v>6</v>
      </c>
    </row>
    <row r="160" spans="1:4" x14ac:dyDescent="0.25">
      <c r="A160">
        <v>159</v>
      </c>
      <c r="B160">
        <v>102</v>
      </c>
      <c r="C160">
        <v>44.946721000000018</v>
      </c>
      <c r="D160">
        <v>9</v>
      </c>
    </row>
    <row r="161" spans="1:4" x14ac:dyDescent="0.25">
      <c r="A161">
        <v>160</v>
      </c>
      <c r="B161">
        <v>102</v>
      </c>
      <c r="C161">
        <v>60.949000000000048</v>
      </c>
      <c r="D161">
        <v>6</v>
      </c>
    </row>
    <row r="162" spans="1:4" x14ac:dyDescent="0.25">
      <c r="A162">
        <v>161</v>
      </c>
      <c r="B162">
        <v>102</v>
      </c>
      <c r="C162">
        <v>44.946721000000018</v>
      </c>
      <c r="D162">
        <v>9</v>
      </c>
    </row>
    <row r="163" spans="1:4" x14ac:dyDescent="0.25">
      <c r="A163">
        <v>162</v>
      </c>
      <c r="B163">
        <v>102</v>
      </c>
      <c r="C163">
        <v>60.949000000000048</v>
      </c>
      <c r="D163">
        <v>6</v>
      </c>
    </row>
    <row r="164" spans="1:4" x14ac:dyDescent="0.25">
      <c r="A164">
        <v>163</v>
      </c>
      <c r="B164">
        <v>102</v>
      </c>
      <c r="C164">
        <v>44.946721000000018</v>
      </c>
      <c r="D164">
        <v>9</v>
      </c>
    </row>
    <row r="165" spans="1:4" x14ac:dyDescent="0.25">
      <c r="A165">
        <v>164</v>
      </c>
      <c r="B165">
        <v>102</v>
      </c>
      <c r="C165">
        <v>60.949000000000048</v>
      </c>
      <c r="D165">
        <v>6</v>
      </c>
    </row>
    <row r="166" spans="1:4" x14ac:dyDescent="0.25">
      <c r="A166">
        <v>165</v>
      </c>
      <c r="B166">
        <v>102</v>
      </c>
      <c r="C166">
        <v>60.949000000000048</v>
      </c>
      <c r="D166">
        <v>6</v>
      </c>
    </row>
    <row r="167" spans="1:4" x14ac:dyDescent="0.25">
      <c r="A167">
        <v>166</v>
      </c>
      <c r="B167">
        <v>102</v>
      </c>
      <c r="C167">
        <v>44.946721000000018</v>
      </c>
      <c r="D167">
        <v>9</v>
      </c>
    </row>
    <row r="168" spans="1:4" x14ac:dyDescent="0.25">
      <c r="A168">
        <v>167</v>
      </c>
      <c r="B168">
        <v>102</v>
      </c>
      <c r="C168">
        <v>60.949000000000048</v>
      </c>
      <c r="D168">
        <v>6</v>
      </c>
    </row>
    <row r="169" spans="1:4" x14ac:dyDescent="0.25">
      <c r="A169">
        <v>168</v>
      </c>
      <c r="B169">
        <v>102</v>
      </c>
      <c r="C169">
        <v>44.946721000000018</v>
      </c>
      <c r="D169">
        <v>9</v>
      </c>
    </row>
    <row r="170" spans="1:4" x14ac:dyDescent="0.25">
      <c r="A170">
        <v>169</v>
      </c>
      <c r="B170">
        <v>102</v>
      </c>
      <c r="C170">
        <v>60.949000000000048</v>
      </c>
      <c r="D170">
        <v>6</v>
      </c>
    </row>
    <row r="171" spans="1:4" x14ac:dyDescent="0.25">
      <c r="A171">
        <v>170</v>
      </c>
      <c r="B171">
        <v>102</v>
      </c>
      <c r="C171">
        <v>44.946721000000018</v>
      </c>
      <c r="D171">
        <v>9</v>
      </c>
    </row>
    <row r="172" spans="1:4" x14ac:dyDescent="0.25">
      <c r="A172">
        <v>171</v>
      </c>
      <c r="B172">
        <v>102</v>
      </c>
      <c r="C172">
        <v>60.949000000000048</v>
      </c>
      <c r="D172">
        <v>6</v>
      </c>
    </row>
    <row r="173" spans="1:4" x14ac:dyDescent="0.25">
      <c r="A173">
        <v>172</v>
      </c>
      <c r="B173">
        <v>102</v>
      </c>
      <c r="C173">
        <v>49.729690000000012</v>
      </c>
      <c r="D173">
        <v>8</v>
      </c>
    </row>
    <row r="174" spans="1:4" x14ac:dyDescent="0.25">
      <c r="A174">
        <v>173</v>
      </c>
      <c r="B174">
        <v>102</v>
      </c>
      <c r="C174">
        <v>60.949000000000048</v>
      </c>
      <c r="D174">
        <v>6</v>
      </c>
    </row>
    <row r="175" spans="1:4" x14ac:dyDescent="0.25">
      <c r="A175">
        <v>174</v>
      </c>
      <c r="B175">
        <v>102</v>
      </c>
      <c r="C175">
        <v>60.949000000000048</v>
      </c>
      <c r="D175">
        <v>6</v>
      </c>
    </row>
    <row r="176" spans="1:4" x14ac:dyDescent="0.25">
      <c r="A176">
        <v>175</v>
      </c>
      <c r="B176">
        <v>102</v>
      </c>
      <c r="C176">
        <v>44.946721000000018</v>
      </c>
      <c r="D176">
        <v>9</v>
      </c>
    </row>
    <row r="177" spans="1:4" x14ac:dyDescent="0.25">
      <c r="A177">
        <v>176</v>
      </c>
      <c r="B177">
        <v>102</v>
      </c>
      <c r="C177">
        <v>60.949000000000048</v>
      </c>
      <c r="D177">
        <v>6</v>
      </c>
    </row>
    <row r="178" spans="1:4" x14ac:dyDescent="0.25">
      <c r="A178">
        <v>177</v>
      </c>
      <c r="B178">
        <v>102</v>
      </c>
      <c r="C178">
        <v>49.729690000000012</v>
      </c>
      <c r="D178">
        <v>8</v>
      </c>
    </row>
    <row r="179" spans="1:4" x14ac:dyDescent="0.25">
      <c r="A179">
        <v>178</v>
      </c>
      <c r="B179">
        <v>102</v>
      </c>
      <c r="C179">
        <v>60.949000000000048</v>
      </c>
      <c r="D179">
        <v>6</v>
      </c>
    </row>
    <row r="180" spans="1:4" x14ac:dyDescent="0.25">
      <c r="A180">
        <v>179</v>
      </c>
      <c r="B180">
        <v>102</v>
      </c>
      <c r="C180">
        <v>49.729690000000012</v>
      </c>
      <c r="D180">
        <v>8</v>
      </c>
    </row>
    <row r="181" spans="1:4" x14ac:dyDescent="0.25">
      <c r="A181">
        <v>180</v>
      </c>
      <c r="B181">
        <v>102</v>
      </c>
      <c r="C181">
        <v>60.949000000000048</v>
      </c>
      <c r="D181">
        <v>6</v>
      </c>
    </row>
    <row r="182" spans="1:4" x14ac:dyDescent="0.25">
      <c r="A182">
        <v>181</v>
      </c>
      <c r="B182">
        <v>102</v>
      </c>
      <c r="C182">
        <v>49.729690000000012</v>
      </c>
      <c r="D182">
        <v>8</v>
      </c>
    </row>
    <row r="183" spans="1:4" x14ac:dyDescent="0.25">
      <c r="A183">
        <v>182</v>
      </c>
      <c r="B183">
        <v>102</v>
      </c>
      <c r="C183">
        <v>60.949000000000048</v>
      </c>
      <c r="D183">
        <v>6</v>
      </c>
    </row>
    <row r="184" spans="1:4" x14ac:dyDescent="0.25">
      <c r="A184">
        <v>183</v>
      </c>
      <c r="B184">
        <v>102</v>
      </c>
      <c r="C184">
        <v>49.729690000000012</v>
      </c>
      <c r="D184">
        <v>8</v>
      </c>
    </row>
    <row r="185" spans="1:4" x14ac:dyDescent="0.25">
      <c r="A185">
        <v>184</v>
      </c>
      <c r="B185">
        <v>102</v>
      </c>
      <c r="C185">
        <v>60.949000000000048</v>
      </c>
      <c r="D185">
        <v>6</v>
      </c>
    </row>
    <row r="186" spans="1:4" x14ac:dyDescent="0.25">
      <c r="A186">
        <v>185</v>
      </c>
      <c r="B186">
        <v>102</v>
      </c>
      <c r="C186">
        <v>49.729690000000012</v>
      </c>
      <c r="D186">
        <v>8</v>
      </c>
    </row>
    <row r="187" spans="1:4" x14ac:dyDescent="0.25">
      <c r="A187">
        <v>186</v>
      </c>
      <c r="B187">
        <v>102</v>
      </c>
      <c r="C187">
        <v>60.949000000000048</v>
      </c>
      <c r="D187">
        <v>6</v>
      </c>
    </row>
    <row r="188" spans="1:4" x14ac:dyDescent="0.25">
      <c r="A188">
        <v>187</v>
      </c>
      <c r="B188">
        <v>102</v>
      </c>
      <c r="C188">
        <v>60.949000000000048</v>
      </c>
      <c r="D188">
        <v>6</v>
      </c>
    </row>
    <row r="189" spans="1:4" x14ac:dyDescent="0.25">
      <c r="A189">
        <v>188</v>
      </c>
      <c r="B189">
        <v>102</v>
      </c>
      <c r="C189">
        <v>49.729690000000012</v>
      </c>
      <c r="D189">
        <v>8</v>
      </c>
    </row>
    <row r="190" spans="1:4" x14ac:dyDescent="0.25">
      <c r="A190">
        <v>189</v>
      </c>
      <c r="B190">
        <v>102</v>
      </c>
      <c r="C190">
        <v>60.949000000000048</v>
      </c>
      <c r="D190">
        <v>6</v>
      </c>
    </row>
    <row r="191" spans="1:4" x14ac:dyDescent="0.25">
      <c r="A191">
        <v>190</v>
      </c>
      <c r="B191">
        <v>102</v>
      </c>
      <c r="C191">
        <v>49.729690000000012</v>
      </c>
      <c r="D191">
        <v>8</v>
      </c>
    </row>
    <row r="192" spans="1:4" x14ac:dyDescent="0.25">
      <c r="A192">
        <v>191</v>
      </c>
      <c r="B192">
        <v>102</v>
      </c>
      <c r="C192">
        <v>60.949000000000048</v>
      </c>
      <c r="D192">
        <v>6</v>
      </c>
    </row>
    <row r="193" spans="1:4" x14ac:dyDescent="0.25">
      <c r="A193">
        <v>192</v>
      </c>
      <c r="B193">
        <v>102</v>
      </c>
      <c r="C193">
        <v>49.729690000000012</v>
      </c>
      <c r="D193">
        <v>8</v>
      </c>
    </row>
    <row r="194" spans="1:4" x14ac:dyDescent="0.25">
      <c r="A194">
        <v>193</v>
      </c>
      <c r="B194">
        <v>102</v>
      </c>
      <c r="C194">
        <v>60.949000000000048</v>
      </c>
      <c r="D194">
        <v>6</v>
      </c>
    </row>
    <row r="195" spans="1:4" x14ac:dyDescent="0.25">
      <c r="A195">
        <v>194</v>
      </c>
      <c r="B195">
        <v>102</v>
      </c>
      <c r="C195">
        <v>49.729690000000012</v>
      </c>
      <c r="D195">
        <v>8</v>
      </c>
    </row>
    <row r="196" spans="1:4" x14ac:dyDescent="0.25">
      <c r="A196">
        <v>195</v>
      </c>
      <c r="B196">
        <v>102</v>
      </c>
      <c r="C196">
        <v>60.949000000000048</v>
      </c>
      <c r="D196">
        <v>6</v>
      </c>
    </row>
    <row r="197" spans="1:4" x14ac:dyDescent="0.25">
      <c r="A197">
        <v>196</v>
      </c>
      <c r="B197">
        <v>102</v>
      </c>
      <c r="C197">
        <v>49.729690000000012</v>
      </c>
      <c r="D197">
        <v>8</v>
      </c>
    </row>
    <row r="198" spans="1:4" x14ac:dyDescent="0.25">
      <c r="A198">
        <v>197</v>
      </c>
      <c r="B198">
        <v>102</v>
      </c>
      <c r="C198">
        <v>60.949000000000048</v>
      </c>
      <c r="D198">
        <v>6</v>
      </c>
    </row>
    <row r="199" spans="1:4" x14ac:dyDescent="0.25">
      <c r="A199">
        <v>198</v>
      </c>
      <c r="B199">
        <v>102</v>
      </c>
      <c r="C199">
        <v>49.729690000000012</v>
      </c>
      <c r="D199">
        <v>8</v>
      </c>
    </row>
    <row r="200" spans="1:4" x14ac:dyDescent="0.25">
      <c r="A200">
        <v>199</v>
      </c>
      <c r="B200">
        <v>102</v>
      </c>
      <c r="C200">
        <v>60.949000000000048</v>
      </c>
      <c r="D200">
        <v>6</v>
      </c>
    </row>
    <row r="201" spans="1:4" x14ac:dyDescent="0.25">
      <c r="A201">
        <v>200</v>
      </c>
      <c r="B201">
        <v>102</v>
      </c>
      <c r="C201">
        <v>49.729690000000012</v>
      </c>
      <c r="D201">
        <v>8</v>
      </c>
    </row>
    <row r="202" spans="1:4" x14ac:dyDescent="0.25">
      <c r="A202">
        <v>201</v>
      </c>
      <c r="B202">
        <v>102</v>
      </c>
      <c r="C202">
        <v>60.949000000000048</v>
      </c>
      <c r="D202">
        <v>6</v>
      </c>
    </row>
    <row r="203" spans="1:4" x14ac:dyDescent="0.25">
      <c r="A203">
        <v>202</v>
      </c>
      <c r="B203">
        <v>102</v>
      </c>
      <c r="C203">
        <v>49.729690000000012</v>
      </c>
      <c r="D203">
        <v>8</v>
      </c>
    </row>
    <row r="204" spans="1:4" x14ac:dyDescent="0.25">
      <c r="A204">
        <v>203</v>
      </c>
      <c r="B204">
        <v>102</v>
      </c>
      <c r="C204">
        <v>60.949000000000048</v>
      </c>
      <c r="D204">
        <v>6</v>
      </c>
    </row>
    <row r="205" spans="1:4" x14ac:dyDescent="0.25">
      <c r="A205">
        <v>204</v>
      </c>
      <c r="B205">
        <v>102</v>
      </c>
      <c r="C205">
        <v>49.729690000000012</v>
      </c>
      <c r="D205">
        <v>8</v>
      </c>
    </row>
    <row r="206" spans="1:4" x14ac:dyDescent="0.25">
      <c r="A206">
        <v>205</v>
      </c>
      <c r="B206">
        <v>102</v>
      </c>
      <c r="C206">
        <v>60.949000000000048</v>
      </c>
      <c r="D206">
        <v>6</v>
      </c>
    </row>
    <row r="207" spans="1:4" x14ac:dyDescent="0.25">
      <c r="A207">
        <v>206</v>
      </c>
      <c r="B207">
        <v>102</v>
      </c>
      <c r="C207">
        <v>49.729690000000012</v>
      </c>
      <c r="D207">
        <v>8</v>
      </c>
    </row>
    <row r="208" spans="1:4" x14ac:dyDescent="0.25">
      <c r="A208">
        <v>207</v>
      </c>
      <c r="B208">
        <v>102</v>
      </c>
      <c r="C208">
        <v>60.949000000000048</v>
      </c>
      <c r="D208">
        <v>6</v>
      </c>
    </row>
    <row r="209" spans="1:4" x14ac:dyDescent="0.25">
      <c r="A209">
        <v>208</v>
      </c>
      <c r="B209">
        <v>102</v>
      </c>
      <c r="C209">
        <v>49.729690000000012</v>
      </c>
      <c r="D209">
        <v>8</v>
      </c>
    </row>
    <row r="210" spans="1:4" x14ac:dyDescent="0.25">
      <c r="A210">
        <v>209</v>
      </c>
      <c r="B210">
        <v>102</v>
      </c>
      <c r="C210">
        <v>60.949000000000048</v>
      </c>
      <c r="D210">
        <v>6</v>
      </c>
    </row>
    <row r="211" spans="1:4" x14ac:dyDescent="0.25">
      <c r="A211">
        <v>210</v>
      </c>
      <c r="B211">
        <v>102</v>
      </c>
      <c r="C211">
        <v>49.729690000000012</v>
      </c>
      <c r="D211">
        <v>8</v>
      </c>
    </row>
    <row r="212" spans="1:4" x14ac:dyDescent="0.25">
      <c r="A212">
        <v>211</v>
      </c>
      <c r="B212">
        <v>102</v>
      </c>
      <c r="C212">
        <v>60.949000000000048</v>
      </c>
      <c r="D212">
        <v>6</v>
      </c>
    </row>
    <row r="213" spans="1:4" x14ac:dyDescent="0.25">
      <c r="A213">
        <v>212</v>
      </c>
      <c r="B213">
        <v>102</v>
      </c>
      <c r="C213">
        <v>49.729690000000012</v>
      </c>
      <c r="D213">
        <v>8</v>
      </c>
    </row>
    <row r="214" spans="1:4" x14ac:dyDescent="0.25">
      <c r="A214">
        <v>213</v>
      </c>
      <c r="B214">
        <v>102</v>
      </c>
      <c r="C214">
        <v>60.949000000000048</v>
      </c>
      <c r="D214">
        <v>6</v>
      </c>
    </row>
    <row r="215" spans="1:4" x14ac:dyDescent="0.25">
      <c r="A215">
        <v>214</v>
      </c>
      <c r="B215">
        <v>102</v>
      </c>
      <c r="C215">
        <v>49.729690000000012</v>
      </c>
      <c r="D215">
        <v>8</v>
      </c>
    </row>
    <row r="216" spans="1:4" x14ac:dyDescent="0.25">
      <c r="A216">
        <v>215</v>
      </c>
      <c r="B216">
        <v>102</v>
      </c>
      <c r="C216">
        <v>60.949000000000048</v>
      </c>
      <c r="D216">
        <v>6</v>
      </c>
    </row>
    <row r="217" spans="1:4" x14ac:dyDescent="0.25">
      <c r="A217">
        <v>216</v>
      </c>
      <c r="B217">
        <v>102</v>
      </c>
      <c r="C217">
        <v>49.729690000000012</v>
      </c>
      <c r="D217">
        <v>8</v>
      </c>
    </row>
    <row r="218" spans="1:4" x14ac:dyDescent="0.25">
      <c r="A218">
        <v>217</v>
      </c>
      <c r="B218">
        <v>102</v>
      </c>
      <c r="C218">
        <v>60.949000000000048</v>
      </c>
      <c r="D218">
        <v>6</v>
      </c>
    </row>
    <row r="219" spans="1:4" x14ac:dyDescent="0.25">
      <c r="A219">
        <v>218</v>
      </c>
      <c r="B219">
        <v>102</v>
      </c>
      <c r="C219">
        <v>49.729690000000012</v>
      </c>
      <c r="D219">
        <v>8</v>
      </c>
    </row>
    <row r="220" spans="1:4" x14ac:dyDescent="0.25">
      <c r="A220">
        <v>219</v>
      </c>
      <c r="B220">
        <v>102</v>
      </c>
      <c r="C220">
        <v>60.949000000000048</v>
      </c>
      <c r="D220">
        <v>6</v>
      </c>
    </row>
    <row r="221" spans="1:4" x14ac:dyDescent="0.25">
      <c r="A221">
        <v>220</v>
      </c>
      <c r="B221">
        <v>102</v>
      </c>
      <c r="C221">
        <v>49.729690000000012</v>
      </c>
      <c r="D221">
        <v>8</v>
      </c>
    </row>
    <row r="222" spans="1:4" x14ac:dyDescent="0.25">
      <c r="A222">
        <v>221</v>
      </c>
      <c r="B222">
        <v>102</v>
      </c>
      <c r="C222">
        <v>49.729690000000012</v>
      </c>
      <c r="D222">
        <v>8</v>
      </c>
    </row>
    <row r="223" spans="1:4" x14ac:dyDescent="0.25">
      <c r="A223">
        <v>222</v>
      </c>
      <c r="B223">
        <v>102</v>
      </c>
      <c r="C223">
        <v>60.949000000000048</v>
      </c>
      <c r="D223">
        <v>6</v>
      </c>
    </row>
    <row r="224" spans="1:4" x14ac:dyDescent="0.25">
      <c r="A224">
        <v>223</v>
      </c>
      <c r="B224">
        <v>102</v>
      </c>
      <c r="C224">
        <v>49.729690000000012</v>
      </c>
      <c r="D224">
        <v>8</v>
      </c>
    </row>
    <row r="225" spans="1:4" x14ac:dyDescent="0.25">
      <c r="A225">
        <v>224</v>
      </c>
      <c r="B225">
        <v>102</v>
      </c>
      <c r="C225">
        <v>60.949000000000048</v>
      </c>
      <c r="D225">
        <v>6</v>
      </c>
    </row>
    <row r="226" spans="1:4" x14ac:dyDescent="0.25">
      <c r="A226">
        <v>225</v>
      </c>
      <c r="B226">
        <v>102</v>
      </c>
      <c r="C226">
        <v>49.729690000000012</v>
      </c>
      <c r="D226">
        <v>8</v>
      </c>
    </row>
    <row r="227" spans="1:4" x14ac:dyDescent="0.25">
      <c r="A227">
        <v>226</v>
      </c>
      <c r="B227">
        <v>102</v>
      </c>
      <c r="C227">
        <v>60.949000000000048</v>
      </c>
      <c r="D227">
        <v>6</v>
      </c>
    </row>
    <row r="228" spans="1:4" x14ac:dyDescent="0.25">
      <c r="A228">
        <v>227</v>
      </c>
      <c r="B228">
        <v>102</v>
      </c>
      <c r="C228">
        <v>49.729690000000012</v>
      </c>
      <c r="D228">
        <v>8</v>
      </c>
    </row>
    <row r="229" spans="1:4" x14ac:dyDescent="0.25">
      <c r="A229">
        <v>228</v>
      </c>
      <c r="B229">
        <v>102</v>
      </c>
      <c r="C229">
        <v>49.729690000000012</v>
      </c>
      <c r="D229">
        <v>8</v>
      </c>
    </row>
    <row r="230" spans="1:4" x14ac:dyDescent="0.25">
      <c r="A230">
        <v>229</v>
      </c>
      <c r="B230">
        <v>102</v>
      </c>
      <c r="C230">
        <v>60.949000000000048</v>
      </c>
      <c r="D230">
        <v>6</v>
      </c>
    </row>
    <row r="231" spans="1:4" x14ac:dyDescent="0.25">
      <c r="A231">
        <v>230</v>
      </c>
      <c r="B231">
        <v>102</v>
      </c>
      <c r="C231">
        <v>49.729690000000012</v>
      </c>
      <c r="D231">
        <v>8</v>
      </c>
    </row>
    <row r="232" spans="1:4" x14ac:dyDescent="0.25">
      <c r="A232">
        <v>231</v>
      </c>
      <c r="B232">
        <v>102</v>
      </c>
      <c r="C232">
        <v>60.949000000000048</v>
      </c>
      <c r="D232">
        <v>6</v>
      </c>
    </row>
    <row r="233" spans="1:4" x14ac:dyDescent="0.25">
      <c r="A233">
        <v>232</v>
      </c>
      <c r="B233">
        <v>102</v>
      </c>
      <c r="C233">
        <v>49.729690000000012</v>
      </c>
      <c r="D233">
        <v>8</v>
      </c>
    </row>
    <row r="234" spans="1:4" x14ac:dyDescent="0.25">
      <c r="A234">
        <v>233</v>
      </c>
      <c r="B234">
        <v>102</v>
      </c>
      <c r="C234">
        <v>49.729690000000012</v>
      </c>
      <c r="D234">
        <v>8</v>
      </c>
    </row>
    <row r="235" spans="1:4" x14ac:dyDescent="0.25">
      <c r="A235">
        <v>234</v>
      </c>
      <c r="B235">
        <v>102</v>
      </c>
      <c r="C235">
        <v>60.949000000000048</v>
      </c>
      <c r="D235">
        <v>6</v>
      </c>
    </row>
    <row r="236" spans="1:4" x14ac:dyDescent="0.25">
      <c r="A236">
        <v>235</v>
      </c>
      <c r="B236">
        <v>102</v>
      </c>
      <c r="C236">
        <v>49.729690000000012</v>
      </c>
      <c r="D236">
        <v>8</v>
      </c>
    </row>
    <row r="237" spans="1:4" x14ac:dyDescent="0.25">
      <c r="A237">
        <v>236</v>
      </c>
      <c r="B237">
        <v>102</v>
      </c>
      <c r="C237">
        <v>49.729690000000012</v>
      </c>
      <c r="D237">
        <v>8</v>
      </c>
    </row>
    <row r="238" spans="1:4" x14ac:dyDescent="0.25">
      <c r="A238">
        <v>237</v>
      </c>
      <c r="B238">
        <v>102</v>
      </c>
      <c r="C238">
        <v>60.949000000000048</v>
      </c>
      <c r="D238">
        <v>6</v>
      </c>
    </row>
    <row r="239" spans="1:4" x14ac:dyDescent="0.25">
      <c r="A239">
        <v>238</v>
      </c>
      <c r="B239">
        <v>102</v>
      </c>
      <c r="C239">
        <v>49.729690000000012</v>
      </c>
      <c r="D239">
        <v>8</v>
      </c>
    </row>
    <row r="240" spans="1:4" x14ac:dyDescent="0.25">
      <c r="A240">
        <v>239</v>
      </c>
      <c r="B240">
        <v>102</v>
      </c>
      <c r="C240">
        <v>49.729690000000012</v>
      </c>
      <c r="D240">
        <v>8</v>
      </c>
    </row>
    <row r="241" spans="1:4" x14ac:dyDescent="0.25">
      <c r="A241">
        <v>240</v>
      </c>
      <c r="B241">
        <v>102</v>
      </c>
      <c r="C241">
        <v>60.949000000000048</v>
      </c>
      <c r="D241">
        <v>6</v>
      </c>
    </row>
    <row r="242" spans="1:4" x14ac:dyDescent="0.25">
      <c r="A242">
        <v>241</v>
      </c>
      <c r="B242">
        <v>102</v>
      </c>
      <c r="C242">
        <v>49.729690000000012</v>
      </c>
      <c r="D242">
        <v>8</v>
      </c>
    </row>
    <row r="243" spans="1:4" x14ac:dyDescent="0.25">
      <c r="A243">
        <v>242</v>
      </c>
      <c r="B243">
        <v>102</v>
      </c>
      <c r="C243">
        <v>49.729690000000012</v>
      </c>
      <c r="D243">
        <v>8</v>
      </c>
    </row>
    <row r="244" spans="1:4" x14ac:dyDescent="0.25">
      <c r="A244">
        <v>243</v>
      </c>
      <c r="B244">
        <v>102</v>
      </c>
      <c r="C244">
        <v>60.949000000000048</v>
      </c>
      <c r="D244">
        <v>6</v>
      </c>
    </row>
    <row r="245" spans="1:4" x14ac:dyDescent="0.25">
      <c r="A245">
        <v>244</v>
      </c>
      <c r="B245">
        <v>102</v>
      </c>
      <c r="C245">
        <v>49.729690000000012</v>
      </c>
      <c r="D245">
        <v>8</v>
      </c>
    </row>
    <row r="246" spans="1:4" x14ac:dyDescent="0.25">
      <c r="A246">
        <v>245</v>
      </c>
      <c r="B246">
        <v>102</v>
      </c>
      <c r="C246">
        <v>49.729690000000012</v>
      </c>
      <c r="D246">
        <v>8</v>
      </c>
    </row>
    <row r="247" spans="1:4" x14ac:dyDescent="0.25">
      <c r="A247">
        <v>246</v>
      </c>
      <c r="B247">
        <v>102</v>
      </c>
      <c r="C247">
        <v>49.729690000000012</v>
      </c>
      <c r="D247">
        <v>8</v>
      </c>
    </row>
    <row r="248" spans="1:4" x14ac:dyDescent="0.25">
      <c r="A248">
        <v>247</v>
      </c>
      <c r="B248">
        <v>102</v>
      </c>
      <c r="C248">
        <v>60.949000000000048</v>
      </c>
      <c r="D248">
        <v>6</v>
      </c>
    </row>
    <row r="249" spans="1:4" x14ac:dyDescent="0.25">
      <c r="A249">
        <v>248</v>
      </c>
      <c r="B249">
        <v>102</v>
      </c>
      <c r="C249">
        <v>49.729690000000012</v>
      </c>
      <c r="D249">
        <v>8</v>
      </c>
    </row>
    <row r="250" spans="1:4" x14ac:dyDescent="0.25">
      <c r="A250">
        <v>249</v>
      </c>
      <c r="B250">
        <v>102</v>
      </c>
      <c r="C250">
        <v>49.729690000000012</v>
      </c>
      <c r="D250">
        <v>8</v>
      </c>
    </row>
    <row r="251" spans="1:4" x14ac:dyDescent="0.25">
      <c r="A251">
        <v>250</v>
      </c>
      <c r="B251">
        <v>102</v>
      </c>
      <c r="C251">
        <v>49.729690000000012</v>
      </c>
      <c r="D251">
        <v>8</v>
      </c>
    </row>
    <row r="252" spans="1:4" x14ac:dyDescent="0.25">
      <c r="A252">
        <v>251</v>
      </c>
      <c r="B252">
        <v>102</v>
      </c>
      <c r="C252">
        <v>60.949000000000048</v>
      </c>
      <c r="D252">
        <v>6</v>
      </c>
    </row>
    <row r="253" spans="1:4" x14ac:dyDescent="0.25">
      <c r="A253">
        <v>252</v>
      </c>
      <c r="B253">
        <v>102</v>
      </c>
      <c r="C253">
        <v>49.729690000000012</v>
      </c>
      <c r="D253">
        <v>8</v>
      </c>
    </row>
    <row r="254" spans="1:4" x14ac:dyDescent="0.25">
      <c r="A254">
        <v>253</v>
      </c>
      <c r="B254">
        <v>102</v>
      </c>
      <c r="C254">
        <v>49.729690000000012</v>
      </c>
      <c r="D254">
        <v>8</v>
      </c>
    </row>
    <row r="255" spans="1:4" x14ac:dyDescent="0.25">
      <c r="A255">
        <v>254</v>
      </c>
      <c r="B255">
        <v>102</v>
      </c>
      <c r="C255">
        <v>49.729690000000012</v>
      </c>
      <c r="D255">
        <v>8</v>
      </c>
    </row>
    <row r="256" spans="1:4" x14ac:dyDescent="0.25">
      <c r="A256">
        <v>255</v>
      </c>
      <c r="B256">
        <v>102</v>
      </c>
      <c r="C256">
        <v>60.949000000000048</v>
      </c>
      <c r="D256">
        <v>6</v>
      </c>
    </row>
    <row r="257" spans="1:4" x14ac:dyDescent="0.25">
      <c r="A257">
        <v>256</v>
      </c>
      <c r="B257">
        <v>102</v>
      </c>
      <c r="C257">
        <v>49.729690000000012</v>
      </c>
      <c r="D257">
        <v>8</v>
      </c>
    </row>
    <row r="258" spans="1:4" x14ac:dyDescent="0.25">
      <c r="A258">
        <v>257</v>
      </c>
      <c r="B258">
        <v>102</v>
      </c>
      <c r="C258">
        <v>49.729690000000012</v>
      </c>
      <c r="D258">
        <v>8</v>
      </c>
    </row>
    <row r="259" spans="1:4" x14ac:dyDescent="0.25">
      <c r="A259">
        <v>258</v>
      </c>
      <c r="B259">
        <v>102</v>
      </c>
      <c r="C259">
        <v>49.729690000000012</v>
      </c>
      <c r="D259">
        <v>8</v>
      </c>
    </row>
    <row r="260" spans="1:4" x14ac:dyDescent="0.25">
      <c r="A260">
        <v>259</v>
      </c>
      <c r="B260">
        <v>102</v>
      </c>
      <c r="C260">
        <v>49.729690000000012</v>
      </c>
      <c r="D260">
        <v>8</v>
      </c>
    </row>
    <row r="261" spans="1:4" x14ac:dyDescent="0.25">
      <c r="A261">
        <v>260</v>
      </c>
      <c r="B261">
        <v>102</v>
      </c>
      <c r="C261">
        <v>60.949000000000048</v>
      </c>
      <c r="D261">
        <v>6</v>
      </c>
    </row>
    <row r="262" spans="1:4" x14ac:dyDescent="0.25">
      <c r="A262">
        <v>261</v>
      </c>
      <c r="B262">
        <v>102</v>
      </c>
      <c r="C262">
        <v>49.729690000000012</v>
      </c>
      <c r="D262">
        <v>8</v>
      </c>
    </row>
    <row r="263" spans="1:4" x14ac:dyDescent="0.25">
      <c r="A263">
        <v>262</v>
      </c>
      <c r="B263">
        <v>102</v>
      </c>
      <c r="C263">
        <v>49.729690000000012</v>
      </c>
      <c r="D263">
        <v>8</v>
      </c>
    </row>
    <row r="264" spans="1:4" x14ac:dyDescent="0.25">
      <c r="A264">
        <v>263</v>
      </c>
      <c r="B264">
        <v>102</v>
      </c>
      <c r="C264">
        <v>82.90000000000002</v>
      </c>
      <c r="D264">
        <v>3</v>
      </c>
    </row>
    <row r="265" spans="1:4" x14ac:dyDescent="0.25">
      <c r="A265">
        <v>264</v>
      </c>
      <c r="B265">
        <v>102</v>
      </c>
      <c r="C265">
        <v>60.949000000000048</v>
      </c>
      <c r="D265">
        <v>6</v>
      </c>
    </row>
    <row r="266" spans="1:4" x14ac:dyDescent="0.25">
      <c r="A266">
        <v>265</v>
      </c>
      <c r="B266">
        <v>102</v>
      </c>
      <c r="C266">
        <v>60.949000000000048</v>
      </c>
      <c r="D266">
        <v>6</v>
      </c>
    </row>
    <row r="267" spans="1:4" x14ac:dyDescent="0.25">
      <c r="A267">
        <v>266</v>
      </c>
      <c r="B267">
        <v>102</v>
      </c>
      <c r="C267">
        <v>82.90000000000002</v>
      </c>
      <c r="D267">
        <v>3</v>
      </c>
    </row>
    <row r="268" spans="1:4" x14ac:dyDescent="0.25">
      <c r="A268">
        <v>267</v>
      </c>
      <c r="B268">
        <v>102</v>
      </c>
      <c r="C268">
        <v>82.90000000000002</v>
      </c>
      <c r="D268">
        <v>3</v>
      </c>
    </row>
    <row r="269" spans="1:4" x14ac:dyDescent="0.25">
      <c r="A269">
        <v>268</v>
      </c>
      <c r="B269">
        <v>102</v>
      </c>
      <c r="C269">
        <v>82.90000000000002</v>
      </c>
      <c r="D269">
        <v>3</v>
      </c>
    </row>
    <row r="270" spans="1:4" x14ac:dyDescent="0.25">
      <c r="A270">
        <v>269</v>
      </c>
      <c r="B270">
        <v>102</v>
      </c>
      <c r="C270">
        <v>82.90000000000002</v>
      </c>
      <c r="D270">
        <v>3</v>
      </c>
    </row>
    <row r="271" spans="1:4" x14ac:dyDescent="0.25">
      <c r="A271">
        <v>270</v>
      </c>
      <c r="B271">
        <v>102</v>
      </c>
      <c r="C271">
        <v>82.90000000000002</v>
      </c>
      <c r="D271">
        <v>3</v>
      </c>
    </row>
    <row r="272" spans="1:4" x14ac:dyDescent="0.25">
      <c r="A272">
        <v>271</v>
      </c>
      <c r="B272">
        <v>102</v>
      </c>
      <c r="C272">
        <v>82.90000000000002</v>
      </c>
      <c r="D272">
        <v>3</v>
      </c>
    </row>
    <row r="273" spans="1:4" x14ac:dyDescent="0.25">
      <c r="A273">
        <v>272</v>
      </c>
      <c r="B273">
        <v>102</v>
      </c>
      <c r="C273">
        <v>82.90000000000002</v>
      </c>
      <c r="D273">
        <v>3</v>
      </c>
    </row>
    <row r="274" spans="1:4" x14ac:dyDescent="0.25">
      <c r="A274">
        <v>273</v>
      </c>
      <c r="B274">
        <v>102</v>
      </c>
      <c r="C274">
        <v>82.90000000000002</v>
      </c>
      <c r="D274">
        <v>3</v>
      </c>
    </row>
    <row r="275" spans="1:4" x14ac:dyDescent="0.25">
      <c r="A275">
        <v>274</v>
      </c>
      <c r="B275">
        <v>102</v>
      </c>
      <c r="C275">
        <v>82.90000000000002</v>
      </c>
      <c r="D275">
        <v>3</v>
      </c>
    </row>
    <row r="276" spans="1:4" x14ac:dyDescent="0.25">
      <c r="A276">
        <v>275</v>
      </c>
      <c r="B276">
        <v>102</v>
      </c>
      <c r="C276">
        <v>82.90000000000002</v>
      </c>
      <c r="D276">
        <v>3</v>
      </c>
    </row>
    <row r="277" spans="1:4" x14ac:dyDescent="0.25">
      <c r="A277">
        <v>276</v>
      </c>
      <c r="B277">
        <v>102</v>
      </c>
      <c r="C277">
        <v>82.90000000000002</v>
      </c>
      <c r="D277">
        <v>3</v>
      </c>
    </row>
    <row r="278" spans="1:4" x14ac:dyDescent="0.25">
      <c r="A278">
        <v>277</v>
      </c>
      <c r="B278">
        <v>102</v>
      </c>
      <c r="C278">
        <v>82.90000000000002</v>
      </c>
      <c r="D278">
        <v>3</v>
      </c>
    </row>
    <row r="279" spans="1:4" x14ac:dyDescent="0.25">
      <c r="A279">
        <v>278</v>
      </c>
      <c r="B279">
        <v>102</v>
      </c>
      <c r="C279">
        <v>82.90000000000002</v>
      </c>
      <c r="D279">
        <v>3</v>
      </c>
    </row>
    <row r="280" spans="1:4" x14ac:dyDescent="0.25">
      <c r="A280">
        <v>279</v>
      </c>
      <c r="B280">
        <v>102</v>
      </c>
      <c r="C280">
        <v>82.90000000000002</v>
      </c>
      <c r="D280">
        <v>3</v>
      </c>
    </row>
    <row r="281" spans="1:4" x14ac:dyDescent="0.25">
      <c r="A281">
        <v>280</v>
      </c>
      <c r="B281">
        <v>102</v>
      </c>
      <c r="C281">
        <v>82.90000000000002</v>
      </c>
      <c r="D281">
        <v>3</v>
      </c>
    </row>
    <row r="282" spans="1:4" x14ac:dyDescent="0.25">
      <c r="A282">
        <v>281</v>
      </c>
      <c r="B282">
        <v>102</v>
      </c>
      <c r="C282">
        <v>82.90000000000002</v>
      </c>
      <c r="D282">
        <v>3</v>
      </c>
    </row>
    <row r="283" spans="1:4" x14ac:dyDescent="0.25">
      <c r="A283">
        <v>282</v>
      </c>
      <c r="B283">
        <v>102</v>
      </c>
      <c r="C283">
        <v>82.90000000000002</v>
      </c>
      <c r="D283">
        <v>3</v>
      </c>
    </row>
    <row r="284" spans="1:4" x14ac:dyDescent="0.25">
      <c r="A284">
        <v>283</v>
      </c>
      <c r="B284">
        <v>102</v>
      </c>
      <c r="C284">
        <v>82.90000000000002</v>
      </c>
      <c r="D284">
        <v>3</v>
      </c>
    </row>
    <row r="285" spans="1:4" x14ac:dyDescent="0.25">
      <c r="A285">
        <v>284</v>
      </c>
      <c r="B285">
        <v>102</v>
      </c>
      <c r="C285">
        <v>82.90000000000002</v>
      </c>
      <c r="D285">
        <v>3</v>
      </c>
    </row>
    <row r="286" spans="1:4" x14ac:dyDescent="0.25">
      <c r="A286">
        <v>285</v>
      </c>
      <c r="B286">
        <v>102</v>
      </c>
      <c r="C286">
        <v>82.90000000000002</v>
      </c>
      <c r="D286">
        <v>3</v>
      </c>
    </row>
    <row r="287" spans="1:4" x14ac:dyDescent="0.25">
      <c r="A287">
        <v>286</v>
      </c>
      <c r="B287">
        <v>102</v>
      </c>
      <c r="C287">
        <v>82.90000000000002</v>
      </c>
      <c r="D287">
        <v>3</v>
      </c>
    </row>
    <row r="288" spans="1:4" x14ac:dyDescent="0.25">
      <c r="A288">
        <v>287</v>
      </c>
      <c r="B288">
        <v>102</v>
      </c>
      <c r="C288">
        <v>82.90000000000002</v>
      </c>
      <c r="D288">
        <v>3</v>
      </c>
    </row>
    <row r="289" spans="1:4" x14ac:dyDescent="0.25">
      <c r="A289">
        <v>288</v>
      </c>
      <c r="B289">
        <v>102</v>
      </c>
      <c r="C289">
        <v>82.90000000000002</v>
      </c>
      <c r="D289">
        <v>3</v>
      </c>
    </row>
    <row r="290" spans="1:4" x14ac:dyDescent="0.25">
      <c r="A290">
        <v>289</v>
      </c>
      <c r="B290">
        <v>102</v>
      </c>
      <c r="C290">
        <v>82.90000000000002</v>
      </c>
      <c r="D290">
        <v>3</v>
      </c>
    </row>
    <row r="291" spans="1:4" x14ac:dyDescent="0.25">
      <c r="A291">
        <v>290</v>
      </c>
      <c r="B291">
        <v>102</v>
      </c>
      <c r="C291">
        <v>82.90000000000002</v>
      </c>
      <c r="D291">
        <v>3</v>
      </c>
    </row>
    <row r="292" spans="1:4" x14ac:dyDescent="0.25">
      <c r="A292">
        <v>291</v>
      </c>
      <c r="B292">
        <v>102</v>
      </c>
      <c r="C292">
        <v>82.90000000000002</v>
      </c>
      <c r="D292">
        <v>3</v>
      </c>
    </row>
    <row r="293" spans="1:4" x14ac:dyDescent="0.25">
      <c r="A293">
        <v>292</v>
      </c>
      <c r="B293">
        <v>102</v>
      </c>
      <c r="C293">
        <v>82.90000000000002</v>
      </c>
      <c r="D293">
        <v>3</v>
      </c>
    </row>
    <row r="294" spans="1:4" x14ac:dyDescent="0.25">
      <c r="A294">
        <v>293</v>
      </c>
      <c r="B294">
        <v>102</v>
      </c>
      <c r="C294">
        <v>82.90000000000002</v>
      </c>
      <c r="D294">
        <v>3</v>
      </c>
    </row>
    <row r="295" spans="1:4" x14ac:dyDescent="0.25">
      <c r="A295">
        <v>294</v>
      </c>
      <c r="B295">
        <v>102</v>
      </c>
      <c r="C295">
        <v>82.90000000000002</v>
      </c>
      <c r="D295">
        <v>3</v>
      </c>
    </row>
    <row r="296" spans="1:4" x14ac:dyDescent="0.25">
      <c r="A296">
        <v>295</v>
      </c>
      <c r="B296">
        <v>102</v>
      </c>
      <c r="C296">
        <v>82.90000000000002</v>
      </c>
      <c r="D296">
        <v>3</v>
      </c>
    </row>
    <row r="297" spans="1:4" x14ac:dyDescent="0.25">
      <c r="A297">
        <v>296</v>
      </c>
      <c r="B297">
        <v>102</v>
      </c>
      <c r="C297">
        <v>82.90000000000002</v>
      </c>
      <c r="D297">
        <v>3</v>
      </c>
    </row>
    <row r="298" spans="1:4" x14ac:dyDescent="0.25">
      <c r="A298">
        <v>297</v>
      </c>
      <c r="B298">
        <v>102</v>
      </c>
      <c r="C298">
        <v>82.90000000000002</v>
      </c>
      <c r="D298">
        <v>3</v>
      </c>
    </row>
    <row r="299" spans="1:4" x14ac:dyDescent="0.25">
      <c r="A299">
        <v>298</v>
      </c>
      <c r="B299">
        <v>102</v>
      </c>
      <c r="C299">
        <v>82.90000000000002</v>
      </c>
      <c r="D299">
        <v>3</v>
      </c>
    </row>
    <row r="300" spans="1:4" x14ac:dyDescent="0.25">
      <c r="A300">
        <v>299</v>
      </c>
      <c r="B300">
        <v>102</v>
      </c>
      <c r="C300">
        <v>82.90000000000002</v>
      </c>
      <c r="D300">
        <v>3</v>
      </c>
    </row>
    <row r="301" spans="1:4" x14ac:dyDescent="0.25">
      <c r="A301">
        <v>300</v>
      </c>
      <c r="B301">
        <v>102</v>
      </c>
      <c r="C301">
        <v>82.90000000000002</v>
      </c>
      <c r="D301">
        <v>3</v>
      </c>
    </row>
    <row r="302" spans="1:4" x14ac:dyDescent="0.25">
      <c r="A302">
        <v>301</v>
      </c>
      <c r="B302">
        <v>102</v>
      </c>
      <c r="C302">
        <v>82.90000000000002</v>
      </c>
      <c r="D302">
        <v>3</v>
      </c>
    </row>
    <row r="303" spans="1:4" x14ac:dyDescent="0.25">
      <c r="A303">
        <v>302</v>
      </c>
      <c r="B303">
        <v>102</v>
      </c>
      <c r="C303">
        <v>82.90000000000002</v>
      </c>
      <c r="D303">
        <v>3</v>
      </c>
    </row>
    <row r="304" spans="1:4" x14ac:dyDescent="0.25">
      <c r="A304">
        <v>303</v>
      </c>
      <c r="B304">
        <v>102</v>
      </c>
      <c r="C304">
        <v>82.90000000000002</v>
      </c>
      <c r="D304">
        <v>3</v>
      </c>
    </row>
    <row r="305" spans="1:4" x14ac:dyDescent="0.25">
      <c r="A305">
        <v>304</v>
      </c>
      <c r="B305">
        <v>102</v>
      </c>
      <c r="C305">
        <v>82.90000000000002</v>
      </c>
      <c r="D305">
        <v>3</v>
      </c>
    </row>
    <row r="306" spans="1:4" x14ac:dyDescent="0.25">
      <c r="A306">
        <v>305</v>
      </c>
      <c r="B306">
        <v>102</v>
      </c>
      <c r="C306">
        <v>82.90000000000002</v>
      </c>
      <c r="D306">
        <v>3</v>
      </c>
    </row>
    <row r="307" spans="1:4" x14ac:dyDescent="0.25">
      <c r="A307">
        <v>306</v>
      </c>
      <c r="B307">
        <v>102</v>
      </c>
      <c r="C307">
        <v>82.90000000000002</v>
      </c>
      <c r="D307">
        <v>3</v>
      </c>
    </row>
    <row r="308" spans="1:4" x14ac:dyDescent="0.25">
      <c r="A308">
        <v>307</v>
      </c>
      <c r="B308">
        <v>102</v>
      </c>
      <c r="C308">
        <v>82.90000000000002</v>
      </c>
      <c r="D308">
        <v>3</v>
      </c>
    </row>
    <row r="309" spans="1:4" x14ac:dyDescent="0.25">
      <c r="A309">
        <v>308</v>
      </c>
      <c r="B309">
        <v>102</v>
      </c>
      <c r="C309">
        <v>82.90000000000002</v>
      </c>
      <c r="D309">
        <v>3</v>
      </c>
    </row>
    <row r="310" spans="1:4" x14ac:dyDescent="0.25">
      <c r="A310">
        <v>309</v>
      </c>
      <c r="B310">
        <v>102</v>
      </c>
      <c r="C310">
        <v>82.90000000000002</v>
      </c>
      <c r="D310">
        <v>3</v>
      </c>
    </row>
    <row r="311" spans="1:4" x14ac:dyDescent="0.25">
      <c r="A311">
        <v>310</v>
      </c>
      <c r="B311">
        <v>102</v>
      </c>
      <c r="C311">
        <v>82.90000000000002</v>
      </c>
      <c r="D311">
        <v>3</v>
      </c>
    </row>
    <row r="312" spans="1:4" x14ac:dyDescent="0.25">
      <c r="A312">
        <v>311</v>
      </c>
      <c r="B312">
        <v>102</v>
      </c>
      <c r="C312">
        <v>82.90000000000002</v>
      </c>
      <c r="D312">
        <v>3</v>
      </c>
    </row>
    <row r="313" spans="1:4" x14ac:dyDescent="0.25">
      <c r="A313">
        <v>312</v>
      </c>
      <c r="B313">
        <v>102</v>
      </c>
      <c r="C313">
        <v>82.90000000000002</v>
      </c>
      <c r="D313">
        <v>3</v>
      </c>
    </row>
    <row r="314" spans="1:4" x14ac:dyDescent="0.25">
      <c r="A314">
        <v>313</v>
      </c>
      <c r="B314">
        <v>102</v>
      </c>
      <c r="C314">
        <v>82.90000000000002</v>
      </c>
      <c r="D314">
        <v>3</v>
      </c>
    </row>
    <row r="315" spans="1:4" x14ac:dyDescent="0.25">
      <c r="A315">
        <v>314</v>
      </c>
      <c r="B315">
        <v>102</v>
      </c>
      <c r="C315">
        <v>82.90000000000002</v>
      </c>
      <c r="D315">
        <v>3</v>
      </c>
    </row>
    <row r="316" spans="1:4" x14ac:dyDescent="0.25">
      <c r="A316">
        <v>315</v>
      </c>
      <c r="B316">
        <v>102</v>
      </c>
      <c r="C316">
        <v>82.90000000000002</v>
      </c>
      <c r="D316">
        <v>3</v>
      </c>
    </row>
    <row r="317" spans="1:4" x14ac:dyDescent="0.25">
      <c r="A317">
        <v>316</v>
      </c>
      <c r="B317">
        <v>102</v>
      </c>
      <c r="C317">
        <v>82.90000000000002</v>
      </c>
      <c r="D317">
        <v>3</v>
      </c>
    </row>
    <row r="318" spans="1:4" x14ac:dyDescent="0.25">
      <c r="A318">
        <v>317</v>
      </c>
      <c r="B318">
        <v>102</v>
      </c>
      <c r="C318">
        <v>82.90000000000002</v>
      </c>
      <c r="D318">
        <v>3</v>
      </c>
    </row>
    <row r="319" spans="1:4" x14ac:dyDescent="0.25">
      <c r="A319">
        <v>318</v>
      </c>
      <c r="B319">
        <v>102</v>
      </c>
      <c r="C319">
        <v>82.90000000000002</v>
      </c>
      <c r="D319">
        <v>3</v>
      </c>
    </row>
    <row r="320" spans="1:4" x14ac:dyDescent="0.25">
      <c r="A320">
        <v>319</v>
      </c>
      <c r="B320">
        <v>102</v>
      </c>
      <c r="C320">
        <v>82.90000000000002</v>
      </c>
      <c r="D320">
        <v>3</v>
      </c>
    </row>
    <row r="321" spans="1:4" x14ac:dyDescent="0.25">
      <c r="A321">
        <v>320</v>
      </c>
      <c r="B321">
        <v>102</v>
      </c>
      <c r="C321">
        <v>82.90000000000002</v>
      </c>
      <c r="D321">
        <v>3</v>
      </c>
    </row>
    <row r="322" spans="1:4" x14ac:dyDescent="0.25">
      <c r="A322">
        <v>321</v>
      </c>
      <c r="B322">
        <v>102</v>
      </c>
      <c r="C322">
        <v>82.90000000000002</v>
      </c>
      <c r="D322">
        <v>3</v>
      </c>
    </row>
    <row r="323" spans="1:4" x14ac:dyDescent="0.25">
      <c r="A323">
        <v>322</v>
      </c>
      <c r="B323">
        <v>102</v>
      </c>
      <c r="C323">
        <v>82.90000000000002</v>
      </c>
      <c r="D323">
        <v>3</v>
      </c>
    </row>
    <row r="324" spans="1:4" x14ac:dyDescent="0.25">
      <c r="A324">
        <v>323</v>
      </c>
      <c r="B324">
        <v>102</v>
      </c>
      <c r="C324">
        <v>82.90000000000002</v>
      </c>
      <c r="D324">
        <v>3</v>
      </c>
    </row>
    <row r="325" spans="1:4" x14ac:dyDescent="0.25">
      <c r="A325">
        <v>324</v>
      </c>
      <c r="B325">
        <v>102</v>
      </c>
      <c r="C325">
        <v>82.90000000000002</v>
      </c>
      <c r="D325">
        <v>3</v>
      </c>
    </row>
    <row r="326" spans="1:4" x14ac:dyDescent="0.25">
      <c r="A326">
        <v>325</v>
      </c>
      <c r="B326">
        <v>102</v>
      </c>
      <c r="C326">
        <v>82.90000000000002</v>
      </c>
      <c r="D326">
        <v>3</v>
      </c>
    </row>
    <row r="327" spans="1:4" x14ac:dyDescent="0.25">
      <c r="A327">
        <v>326</v>
      </c>
      <c r="B327">
        <v>102</v>
      </c>
      <c r="C327">
        <v>82.90000000000002</v>
      </c>
      <c r="D327">
        <v>3</v>
      </c>
    </row>
    <row r="328" spans="1:4" x14ac:dyDescent="0.25">
      <c r="A328">
        <v>327</v>
      </c>
      <c r="B328">
        <v>102</v>
      </c>
      <c r="C328">
        <v>82.90000000000002</v>
      </c>
      <c r="D328">
        <v>3</v>
      </c>
    </row>
    <row r="329" spans="1:4" x14ac:dyDescent="0.25">
      <c r="A329">
        <v>328</v>
      </c>
      <c r="B329">
        <v>102</v>
      </c>
      <c r="C329">
        <v>82.90000000000002</v>
      </c>
      <c r="D329">
        <v>3</v>
      </c>
    </row>
    <row r="330" spans="1:4" x14ac:dyDescent="0.25">
      <c r="A330">
        <v>329</v>
      </c>
      <c r="B330">
        <v>102</v>
      </c>
      <c r="C330">
        <v>82.90000000000002</v>
      </c>
      <c r="D330">
        <v>3</v>
      </c>
    </row>
    <row r="331" spans="1:4" x14ac:dyDescent="0.25">
      <c r="A331">
        <v>330</v>
      </c>
      <c r="B331">
        <v>102</v>
      </c>
      <c r="C331">
        <v>82.90000000000002</v>
      </c>
      <c r="D331">
        <v>3</v>
      </c>
    </row>
    <row r="332" spans="1:4" x14ac:dyDescent="0.25">
      <c r="A332">
        <v>331</v>
      </c>
      <c r="B332">
        <v>102</v>
      </c>
      <c r="C332">
        <v>82.90000000000002</v>
      </c>
      <c r="D332">
        <v>3</v>
      </c>
    </row>
    <row r="333" spans="1:4" x14ac:dyDescent="0.25">
      <c r="A333">
        <v>332</v>
      </c>
      <c r="B333">
        <v>102</v>
      </c>
      <c r="C333">
        <v>82.90000000000002</v>
      </c>
      <c r="D333">
        <v>3</v>
      </c>
    </row>
    <row r="334" spans="1:4" x14ac:dyDescent="0.25">
      <c r="A334">
        <v>333</v>
      </c>
      <c r="B334">
        <v>102</v>
      </c>
      <c r="C334">
        <v>82.90000000000002</v>
      </c>
      <c r="D334">
        <v>3</v>
      </c>
    </row>
    <row r="335" spans="1:4" x14ac:dyDescent="0.25">
      <c r="A335">
        <v>334</v>
      </c>
      <c r="B335">
        <v>102</v>
      </c>
      <c r="C335">
        <v>82.90000000000002</v>
      </c>
      <c r="D335">
        <v>3</v>
      </c>
    </row>
    <row r="336" spans="1:4" x14ac:dyDescent="0.25">
      <c r="A336">
        <v>335</v>
      </c>
      <c r="B336">
        <v>102</v>
      </c>
      <c r="C336">
        <v>82.90000000000002</v>
      </c>
      <c r="D336">
        <v>3</v>
      </c>
    </row>
    <row r="337" spans="1:4" x14ac:dyDescent="0.25">
      <c r="A337">
        <v>336</v>
      </c>
      <c r="B337">
        <v>102</v>
      </c>
      <c r="C337">
        <v>82.90000000000002</v>
      </c>
      <c r="D337">
        <v>3</v>
      </c>
    </row>
    <row r="338" spans="1:4" x14ac:dyDescent="0.25">
      <c r="A338">
        <v>337</v>
      </c>
      <c r="B338">
        <v>102</v>
      </c>
      <c r="C338">
        <v>82.90000000000002</v>
      </c>
      <c r="D338">
        <v>3</v>
      </c>
    </row>
    <row r="339" spans="1:4" x14ac:dyDescent="0.25">
      <c r="A339">
        <v>338</v>
      </c>
      <c r="B339">
        <v>102</v>
      </c>
      <c r="C339">
        <v>82.90000000000002</v>
      </c>
      <c r="D339">
        <v>3</v>
      </c>
    </row>
    <row r="340" spans="1:4" x14ac:dyDescent="0.25">
      <c r="A340">
        <v>339</v>
      </c>
      <c r="B340">
        <v>102</v>
      </c>
      <c r="C340">
        <v>82.90000000000002</v>
      </c>
      <c r="D340">
        <v>3</v>
      </c>
    </row>
    <row r="341" spans="1:4" x14ac:dyDescent="0.25">
      <c r="A341">
        <v>340</v>
      </c>
      <c r="B341">
        <v>102</v>
      </c>
      <c r="C341">
        <v>82.90000000000002</v>
      </c>
      <c r="D341">
        <v>3</v>
      </c>
    </row>
    <row r="342" spans="1:4" x14ac:dyDescent="0.25">
      <c r="A342">
        <v>341</v>
      </c>
      <c r="B342">
        <v>102</v>
      </c>
      <c r="C342">
        <v>82.90000000000002</v>
      </c>
      <c r="D342">
        <v>3</v>
      </c>
    </row>
    <row r="343" spans="1:4" x14ac:dyDescent="0.25">
      <c r="A343">
        <v>342</v>
      </c>
      <c r="B343">
        <v>102</v>
      </c>
      <c r="C343">
        <v>82.90000000000002</v>
      </c>
      <c r="D343">
        <v>3</v>
      </c>
    </row>
    <row r="344" spans="1:4" x14ac:dyDescent="0.25">
      <c r="A344">
        <v>343</v>
      </c>
      <c r="B344">
        <v>102</v>
      </c>
      <c r="C344">
        <v>82.90000000000002</v>
      </c>
      <c r="D344">
        <v>3</v>
      </c>
    </row>
    <row r="345" spans="1:4" x14ac:dyDescent="0.25">
      <c r="A345">
        <v>344</v>
      </c>
      <c r="B345">
        <v>102</v>
      </c>
      <c r="C345">
        <v>82.90000000000002</v>
      </c>
      <c r="D345">
        <v>3</v>
      </c>
    </row>
    <row r="346" spans="1:4" x14ac:dyDescent="0.25">
      <c r="A346">
        <v>345</v>
      </c>
      <c r="B346">
        <v>102</v>
      </c>
      <c r="C346">
        <v>82.90000000000002</v>
      </c>
      <c r="D346">
        <v>3</v>
      </c>
    </row>
    <row r="347" spans="1:4" x14ac:dyDescent="0.25">
      <c r="A347">
        <v>346</v>
      </c>
      <c r="B347">
        <v>102</v>
      </c>
      <c r="C347">
        <v>82.90000000000002</v>
      </c>
      <c r="D347">
        <v>3</v>
      </c>
    </row>
    <row r="348" spans="1:4" x14ac:dyDescent="0.25">
      <c r="A348">
        <v>347</v>
      </c>
      <c r="B348">
        <v>102</v>
      </c>
      <c r="C348">
        <v>82.90000000000002</v>
      </c>
      <c r="D348">
        <v>3</v>
      </c>
    </row>
    <row r="349" spans="1:4" x14ac:dyDescent="0.25">
      <c r="A349">
        <v>348</v>
      </c>
      <c r="B349">
        <v>102</v>
      </c>
      <c r="C349">
        <v>82.90000000000002</v>
      </c>
      <c r="D349">
        <v>3</v>
      </c>
    </row>
    <row r="350" spans="1:4" x14ac:dyDescent="0.25">
      <c r="A350">
        <v>349</v>
      </c>
      <c r="B350">
        <v>102</v>
      </c>
      <c r="C350">
        <v>82.90000000000002</v>
      </c>
      <c r="D350">
        <v>3</v>
      </c>
    </row>
    <row r="351" spans="1:4" x14ac:dyDescent="0.25">
      <c r="A351">
        <v>350</v>
      </c>
      <c r="B351">
        <v>102</v>
      </c>
      <c r="C351">
        <v>82.90000000000002</v>
      </c>
      <c r="D351">
        <v>3</v>
      </c>
    </row>
    <row r="352" spans="1:4" x14ac:dyDescent="0.25">
      <c r="A352">
        <v>351</v>
      </c>
      <c r="B352">
        <v>102</v>
      </c>
      <c r="C352">
        <v>82.90000000000002</v>
      </c>
      <c r="D352">
        <v>3</v>
      </c>
    </row>
    <row r="353" spans="1:4" x14ac:dyDescent="0.25">
      <c r="A353">
        <v>352</v>
      </c>
      <c r="B353">
        <v>102</v>
      </c>
      <c r="C353">
        <v>82.90000000000002</v>
      </c>
      <c r="D353">
        <v>3</v>
      </c>
    </row>
    <row r="354" spans="1:4" x14ac:dyDescent="0.25">
      <c r="A354">
        <v>353</v>
      </c>
      <c r="B354">
        <v>102</v>
      </c>
      <c r="C354">
        <v>82.90000000000002</v>
      </c>
      <c r="D354">
        <v>3</v>
      </c>
    </row>
    <row r="355" spans="1:4" x14ac:dyDescent="0.25">
      <c r="A355">
        <v>354</v>
      </c>
      <c r="B355">
        <v>102</v>
      </c>
      <c r="C355">
        <v>82.90000000000002</v>
      </c>
      <c r="D355">
        <v>3</v>
      </c>
    </row>
    <row r="356" spans="1:4" x14ac:dyDescent="0.25">
      <c r="A356">
        <v>355</v>
      </c>
      <c r="B356">
        <v>102</v>
      </c>
      <c r="C356">
        <v>82.90000000000002</v>
      </c>
      <c r="D356">
        <v>3</v>
      </c>
    </row>
    <row r="357" spans="1:4" x14ac:dyDescent="0.25">
      <c r="A357">
        <v>356</v>
      </c>
      <c r="B357">
        <v>102</v>
      </c>
      <c r="C357">
        <v>82.90000000000002</v>
      </c>
      <c r="D357">
        <v>3</v>
      </c>
    </row>
    <row r="358" spans="1:4" x14ac:dyDescent="0.25">
      <c r="A358">
        <v>357</v>
      </c>
      <c r="B358">
        <v>102</v>
      </c>
      <c r="C358">
        <v>82.90000000000002</v>
      </c>
      <c r="D358">
        <v>3</v>
      </c>
    </row>
    <row r="359" spans="1:4" x14ac:dyDescent="0.25">
      <c r="A359">
        <v>358</v>
      </c>
      <c r="B359">
        <v>102</v>
      </c>
      <c r="C359">
        <v>82.90000000000002</v>
      </c>
      <c r="D359">
        <v>3</v>
      </c>
    </row>
    <row r="360" spans="1:4" x14ac:dyDescent="0.25">
      <c r="A360">
        <v>359</v>
      </c>
      <c r="B360">
        <v>102</v>
      </c>
      <c r="C360">
        <v>82.90000000000002</v>
      </c>
      <c r="D360">
        <v>3</v>
      </c>
    </row>
    <row r="361" spans="1:4" x14ac:dyDescent="0.25">
      <c r="A361">
        <v>360</v>
      </c>
      <c r="B361">
        <v>102</v>
      </c>
      <c r="C361">
        <v>82.90000000000002</v>
      </c>
      <c r="D361">
        <v>3</v>
      </c>
    </row>
    <row r="362" spans="1:4" x14ac:dyDescent="0.25">
      <c r="A362">
        <v>361</v>
      </c>
      <c r="B362">
        <v>102</v>
      </c>
      <c r="C362">
        <v>82.90000000000002</v>
      </c>
      <c r="D362">
        <v>3</v>
      </c>
    </row>
    <row r="363" spans="1:4" x14ac:dyDescent="0.25">
      <c r="A363">
        <v>362</v>
      </c>
      <c r="B363">
        <v>102</v>
      </c>
      <c r="C363">
        <v>82.90000000000002</v>
      </c>
      <c r="D363">
        <v>3</v>
      </c>
    </row>
    <row r="364" spans="1:4" x14ac:dyDescent="0.25">
      <c r="A364">
        <v>363</v>
      </c>
      <c r="B364">
        <v>102</v>
      </c>
      <c r="C364">
        <v>82.90000000000002</v>
      </c>
      <c r="D364">
        <v>3</v>
      </c>
    </row>
    <row r="365" spans="1:4" x14ac:dyDescent="0.25">
      <c r="A365">
        <v>364</v>
      </c>
      <c r="B365">
        <v>102</v>
      </c>
      <c r="C365">
        <v>82.90000000000002</v>
      </c>
      <c r="D365">
        <v>3</v>
      </c>
    </row>
    <row r="366" spans="1:4" x14ac:dyDescent="0.25">
      <c r="A366">
        <v>365</v>
      </c>
      <c r="B366">
        <v>102</v>
      </c>
      <c r="C366">
        <v>82.90000000000002</v>
      </c>
      <c r="D366">
        <v>3</v>
      </c>
    </row>
    <row r="367" spans="1:4" x14ac:dyDescent="0.25">
      <c r="A367">
        <v>366</v>
      </c>
      <c r="B367">
        <v>102</v>
      </c>
      <c r="C367">
        <v>82.90000000000002</v>
      </c>
      <c r="D367">
        <v>3</v>
      </c>
    </row>
    <row r="368" spans="1:4" x14ac:dyDescent="0.25">
      <c r="A368">
        <v>367</v>
      </c>
      <c r="B368">
        <v>102</v>
      </c>
      <c r="C368">
        <v>82.90000000000002</v>
      </c>
      <c r="D368">
        <v>3</v>
      </c>
    </row>
    <row r="369" spans="1:4" x14ac:dyDescent="0.25">
      <c r="A369">
        <v>368</v>
      </c>
      <c r="B369">
        <v>102</v>
      </c>
      <c r="C369">
        <v>82.90000000000002</v>
      </c>
      <c r="D369">
        <v>3</v>
      </c>
    </row>
    <row r="370" spans="1:4" x14ac:dyDescent="0.25">
      <c r="A370">
        <v>369</v>
      </c>
      <c r="B370">
        <v>102</v>
      </c>
      <c r="C370">
        <v>82.90000000000002</v>
      </c>
      <c r="D370">
        <v>3</v>
      </c>
    </row>
    <row r="371" spans="1:4" x14ac:dyDescent="0.25">
      <c r="A371">
        <v>370</v>
      </c>
      <c r="B371">
        <v>102</v>
      </c>
      <c r="C371">
        <v>82.90000000000002</v>
      </c>
      <c r="D371">
        <v>3</v>
      </c>
    </row>
    <row r="372" spans="1:4" x14ac:dyDescent="0.25">
      <c r="A372">
        <v>371</v>
      </c>
      <c r="B372">
        <v>102</v>
      </c>
      <c r="C372">
        <v>82.90000000000002</v>
      </c>
      <c r="D372">
        <v>3</v>
      </c>
    </row>
    <row r="373" spans="1:4" x14ac:dyDescent="0.25">
      <c r="A373">
        <v>372</v>
      </c>
      <c r="B373">
        <v>102</v>
      </c>
      <c r="C373">
        <v>82.90000000000002</v>
      </c>
      <c r="D373">
        <v>3</v>
      </c>
    </row>
    <row r="374" spans="1:4" x14ac:dyDescent="0.25">
      <c r="A374">
        <v>373</v>
      </c>
      <c r="B374">
        <v>102</v>
      </c>
      <c r="C374">
        <v>82.90000000000002</v>
      </c>
      <c r="D374">
        <v>3</v>
      </c>
    </row>
    <row r="375" spans="1:4" x14ac:dyDescent="0.25">
      <c r="A375">
        <v>374</v>
      </c>
      <c r="B375">
        <v>102</v>
      </c>
      <c r="C375">
        <v>82.90000000000002</v>
      </c>
      <c r="D375">
        <v>3</v>
      </c>
    </row>
    <row r="376" spans="1:4" x14ac:dyDescent="0.25">
      <c r="A376">
        <v>375</v>
      </c>
      <c r="B376">
        <v>102</v>
      </c>
      <c r="C376">
        <v>82.90000000000002</v>
      </c>
      <c r="D376">
        <v>3</v>
      </c>
    </row>
    <row r="377" spans="1:4" x14ac:dyDescent="0.25">
      <c r="A377">
        <v>376</v>
      </c>
      <c r="B377">
        <v>102</v>
      </c>
      <c r="C377">
        <v>82.90000000000002</v>
      </c>
      <c r="D377">
        <v>3</v>
      </c>
    </row>
    <row r="378" spans="1:4" x14ac:dyDescent="0.25">
      <c r="A378">
        <v>377</v>
      </c>
      <c r="B378">
        <v>102</v>
      </c>
      <c r="C378">
        <v>82.90000000000002</v>
      </c>
      <c r="D378">
        <v>3</v>
      </c>
    </row>
    <row r="379" spans="1:4" x14ac:dyDescent="0.25">
      <c r="A379">
        <v>378</v>
      </c>
      <c r="B379">
        <v>102</v>
      </c>
      <c r="C379">
        <v>82.90000000000002</v>
      </c>
      <c r="D379">
        <v>3</v>
      </c>
    </row>
    <row r="380" spans="1:4" x14ac:dyDescent="0.25">
      <c r="A380">
        <v>379</v>
      </c>
      <c r="B380">
        <v>102</v>
      </c>
      <c r="C380">
        <v>82.90000000000002</v>
      </c>
      <c r="D380">
        <v>3</v>
      </c>
    </row>
    <row r="381" spans="1:4" x14ac:dyDescent="0.25">
      <c r="A381">
        <v>380</v>
      </c>
      <c r="B381">
        <v>102</v>
      </c>
      <c r="C381">
        <v>82.90000000000002</v>
      </c>
      <c r="D381">
        <v>3</v>
      </c>
    </row>
    <row r="382" spans="1:4" x14ac:dyDescent="0.25">
      <c r="A382">
        <v>381</v>
      </c>
      <c r="B382">
        <v>102</v>
      </c>
      <c r="C382">
        <v>82.90000000000002</v>
      </c>
      <c r="D382">
        <v>3</v>
      </c>
    </row>
    <row r="383" spans="1:4" x14ac:dyDescent="0.25">
      <c r="A383">
        <v>382</v>
      </c>
      <c r="B383">
        <v>102</v>
      </c>
      <c r="C383">
        <v>82.90000000000002</v>
      </c>
      <c r="D383">
        <v>3</v>
      </c>
    </row>
    <row r="384" spans="1:4" x14ac:dyDescent="0.25">
      <c r="A384">
        <v>383</v>
      </c>
      <c r="B384">
        <v>102</v>
      </c>
      <c r="C384">
        <v>82.90000000000002</v>
      </c>
      <c r="D384">
        <v>3</v>
      </c>
    </row>
    <row r="385" spans="1:4" x14ac:dyDescent="0.25">
      <c r="A385">
        <v>384</v>
      </c>
      <c r="B385">
        <v>102</v>
      </c>
      <c r="C385">
        <v>82.90000000000002</v>
      </c>
      <c r="D385">
        <v>3</v>
      </c>
    </row>
    <row r="386" spans="1:4" x14ac:dyDescent="0.25">
      <c r="A386">
        <v>385</v>
      </c>
      <c r="B386">
        <v>102</v>
      </c>
      <c r="C386">
        <v>82.90000000000002</v>
      </c>
      <c r="D386">
        <v>3</v>
      </c>
    </row>
    <row r="387" spans="1:4" x14ac:dyDescent="0.25">
      <c r="A387">
        <v>386</v>
      </c>
      <c r="B387">
        <v>102</v>
      </c>
      <c r="C387">
        <v>82.90000000000002</v>
      </c>
      <c r="D387">
        <v>3</v>
      </c>
    </row>
    <row r="388" spans="1:4" x14ac:dyDescent="0.25">
      <c r="A388">
        <v>387</v>
      </c>
      <c r="B388">
        <v>102</v>
      </c>
      <c r="C388">
        <v>82.90000000000002</v>
      </c>
      <c r="D388">
        <v>3</v>
      </c>
    </row>
    <row r="389" spans="1:4" x14ac:dyDescent="0.25">
      <c r="A389">
        <v>388</v>
      </c>
      <c r="B389">
        <v>102</v>
      </c>
      <c r="C389">
        <v>82.90000000000002</v>
      </c>
      <c r="D389">
        <v>3</v>
      </c>
    </row>
    <row r="390" spans="1:4" x14ac:dyDescent="0.25">
      <c r="A390">
        <v>389</v>
      </c>
      <c r="B390">
        <v>102</v>
      </c>
      <c r="C390">
        <v>82.90000000000002</v>
      </c>
      <c r="D390">
        <v>3</v>
      </c>
    </row>
    <row r="391" spans="1:4" x14ac:dyDescent="0.25">
      <c r="A391">
        <v>390</v>
      </c>
      <c r="B391">
        <v>102</v>
      </c>
      <c r="C391">
        <v>82.90000000000002</v>
      </c>
      <c r="D391">
        <v>3</v>
      </c>
    </row>
    <row r="392" spans="1:4" x14ac:dyDescent="0.25">
      <c r="A392">
        <v>391</v>
      </c>
      <c r="B392">
        <v>102</v>
      </c>
      <c r="C392">
        <v>82.90000000000002</v>
      </c>
      <c r="D392">
        <v>3</v>
      </c>
    </row>
    <row r="393" spans="1:4" x14ac:dyDescent="0.25">
      <c r="A393">
        <v>392</v>
      </c>
      <c r="B393">
        <v>102</v>
      </c>
      <c r="C393">
        <v>82.90000000000002</v>
      </c>
      <c r="D393">
        <v>3</v>
      </c>
    </row>
    <row r="394" spans="1:4" x14ac:dyDescent="0.25">
      <c r="A394">
        <v>393</v>
      </c>
      <c r="B394">
        <v>102</v>
      </c>
      <c r="C394">
        <v>82.90000000000002</v>
      </c>
      <c r="D394">
        <v>3</v>
      </c>
    </row>
    <row r="395" spans="1:4" x14ac:dyDescent="0.25">
      <c r="A395">
        <v>394</v>
      </c>
      <c r="B395">
        <v>102</v>
      </c>
      <c r="C395">
        <v>82.90000000000002</v>
      </c>
      <c r="D395">
        <v>3</v>
      </c>
    </row>
    <row r="396" spans="1:4" x14ac:dyDescent="0.25">
      <c r="A396">
        <v>395</v>
      </c>
      <c r="B396">
        <v>102</v>
      </c>
      <c r="C396">
        <v>82.90000000000002</v>
      </c>
      <c r="D396">
        <v>3</v>
      </c>
    </row>
    <row r="397" spans="1:4" x14ac:dyDescent="0.25">
      <c r="A397">
        <v>396</v>
      </c>
      <c r="B397">
        <v>102</v>
      </c>
      <c r="C397">
        <v>82.90000000000002</v>
      </c>
      <c r="D397">
        <v>3</v>
      </c>
    </row>
    <row r="398" spans="1:4" x14ac:dyDescent="0.25">
      <c r="A398">
        <v>397</v>
      </c>
      <c r="B398">
        <v>102</v>
      </c>
      <c r="C398">
        <v>82.90000000000002</v>
      </c>
      <c r="D398">
        <v>3</v>
      </c>
    </row>
    <row r="399" spans="1:4" x14ac:dyDescent="0.25">
      <c r="A399">
        <v>398</v>
      </c>
      <c r="B399">
        <v>102</v>
      </c>
      <c r="C399">
        <v>82.90000000000002</v>
      </c>
      <c r="D399">
        <v>3</v>
      </c>
    </row>
    <row r="400" spans="1:4" x14ac:dyDescent="0.25">
      <c r="A400">
        <v>399</v>
      </c>
      <c r="B400">
        <v>102</v>
      </c>
      <c r="C400">
        <v>82.90000000000002</v>
      </c>
      <c r="D400">
        <v>3</v>
      </c>
    </row>
    <row r="401" spans="1:4" x14ac:dyDescent="0.25">
      <c r="A401">
        <v>400</v>
      </c>
      <c r="B401">
        <v>102</v>
      </c>
      <c r="C401">
        <v>82.90000000000002</v>
      </c>
      <c r="D401">
        <v>3</v>
      </c>
    </row>
    <row r="402" spans="1:4" x14ac:dyDescent="0.25">
      <c r="A402">
        <v>401</v>
      </c>
      <c r="B402">
        <v>102</v>
      </c>
      <c r="C402">
        <v>82.90000000000002</v>
      </c>
      <c r="D402">
        <v>3</v>
      </c>
    </row>
    <row r="403" spans="1:4" x14ac:dyDescent="0.25">
      <c r="A403">
        <v>402</v>
      </c>
      <c r="B403">
        <v>102</v>
      </c>
      <c r="C403">
        <v>82.90000000000002</v>
      </c>
      <c r="D403">
        <v>3</v>
      </c>
    </row>
    <row r="404" spans="1:4" x14ac:dyDescent="0.25">
      <c r="A404">
        <v>403</v>
      </c>
      <c r="B404">
        <v>102</v>
      </c>
      <c r="C404">
        <v>82.90000000000002</v>
      </c>
      <c r="D404">
        <v>3</v>
      </c>
    </row>
    <row r="405" spans="1:4" x14ac:dyDescent="0.25">
      <c r="A405">
        <v>404</v>
      </c>
      <c r="B405">
        <v>102</v>
      </c>
      <c r="C405">
        <v>82.90000000000002</v>
      </c>
      <c r="D405">
        <v>3</v>
      </c>
    </row>
    <row r="406" spans="1:4" x14ac:dyDescent="0.25">
      <c r="A406">
        <v>405</v>
      </c>
      <c r="B406">
        <v>102</v>
      </c>
      <c r="C406">
        <v>82.90000000000002</v>
      </c>
      <c r="D406">
        <v>3</v>
      </c>
    </row>
    <row r="407" spans="1:4" x14ac:dyDescent="0.25">
      <c r="A407">
        <v>406</v>
      </c>
      <c r="B407">
        <v>102</v>
      </c>
      <c r="C407">
        <v>82.90000000000002</v>
      </c>
      <c r="D407">
        <v>3</v>
      </c>
    </row>
    <row r="408" spans="1:4" x14ac:dyDescent="0.25">
      <c r="A408">
        <v>407</v>
      </c>
      <c r="B408">
        <v>102</v>
      </c>
      <c r="C408">
        <v>82.90000000000002</v>
      </c>
      <c r="D408">
        <v>3</v>
      </c>
    </row>
    <row r="409" spans="1:4" x14ac:dyDescent="0.25">
      <c r="A409">
        <v>408</v>
      </c>
      <c r="B409">
        <v>102</v>
      </c>
      <c r="C409">
        <v>82.90000000000002</v>
      </c>
      <c r="D409">
        <v>3</v>
      </c>
    </row>
    <row r="410" spans="1:4" x14ac:dyDescent="0.25">
      <c r="A410">
        <v>409</v>
      </c>
      <c r="B410">
        <v>102</v>
      </c>
      <c r="C410">
        <v>82.90000000000002</v>
      </c>
      <c r="D410">
        <v>3</v>
      </c>
    </row>
    <row r="411" spans="1:4" x14ac:dyDescent="0.25">
      <c r="A411">
        <v>410</v>
      </c>
      <c r="B411">
        <v>102</v>
      </c>
      <c r="C411">
        <v>82.90000000000002</v>
      </c>
      <c r="D411">
        <v>3</v>
      </c>
    </row>
    <row r="412" spans="1:4" x14ac:dyDescent="0.25">
      <c r="A412">
        <v>411</v>
      </c>
      <c r="B412">
        <v>102</v>
      </c>
      <c r="C412">
        <v>82.90000000000002</v>
      </c>
      <c r="D412">
        <v>3</v>
      </c>
    </row>
    <row r="413" spans="1:4" x14ac:dyDescent="0.25">
      <c r="A413">
        <v>412</v>
      </c>
      <c r="B413">
        <v>102</v>
      </c>
      <c r="C413">
        <v>82.90000000000002</v>
      </c>
      <c r="D413">
        <v>3</v>
      </c>
    </row>
    <row r="414" spans="1:4" x14ac:dyDescent="0.25">
      <c r="A414">
        <v>413</v>
      </c>
      <c r="B414">
        <v>102</v>
      </c>
      <c r="C414">
        <v>82.90000000000002</v>
      </c>
      <c r="D414">
        <v>3</v>
      </c>
    </row>
    <row r="415" spans="1:4" x14ac:dyDescent="0.25">
      <c r="A415">
        <v>414</v>
      </c>
      <c r="B415">
        <v>102</v>
      </c>
      <c r="C415">
        <v>82.90000000000002</v>
      </c>
      <c r="D415">
        <v>3</v>
      </c>
    </row>
    <row r="416" spans="1:4" x14ac:dyDescent="0.25">
      <c r="A416">
        <v>415</v>
      </c>
      <c r="B416">
        <v>102</v>
      </c>
      <c r="C416">
        <v>82.90000000000002</v>
      </c>
      <c r="D416">
        <v>3</v>
      </c>
    </row>
    <row r="417" spans="1:4" x14ac:dyDescent="0.25">
      <c r="A417">
        <v>416</v>
      </c>
      <c r="B417">
        <v>102</v>
      </c>
      <c r="C417">
        <v>82.90000000000002</v>
      </c>
      <c r="D417">
        <v>3</v>
      </c>
    </row>
    <row r="418" spans="1:4" x14ac:dyDescent="0.25">
      <c r="A418">
        <v>417</v>
      </c>
      <c r="B418">
        <v>102</v>
      </c>
      <c r="C418">
        <v>82.90000000000002</v>
      </c>
      <c r="D418">
        <v>3</v>
      </c>
    </row>
    <row r="419" spans="1:4" x14ac:dyDescent="0.25">
      <c r="A419">
        <v>418</v>
      </c>
      <c r="B419">
        <v>102</v>
      </c>
      <c r="C419">
        <v>82.90000000000002</v>
      </c>
      <c r="D419">
        <v>3</v>
      </c>
    </row>
    <row r="420" spans="1:4" x14ac:dyDescent="0.25">
      <c r="A420">
        <v>419</v>
      </c>
      <c r="B420">
        <v>102</v>
      </c>
      <c r="C420">
        <v>82.90000000000002</v>
      </c>
      <c r="D420">
        <v>3</v>
      </c>
    </row>
    <row r="421" spans="1:4" x14ac:dyDescent="0.25">
      <c r="A421">
        <v>420</v>
      </c>
      <c r="B421">
        <v>102</v>
      </c>
      <c r="C421">
        <v>82.90000000000002</v>
      </c>
      <c r="D421">
        <v>3</v>
      </c>
    </row>
    <row r="422" spans="1:4" x14ac:dyDescent="0.25">
      <c r="A422">
        <v>421</v>
      </c>
      <c r="B422">
        <v>102</v>
      </c>
      <c r="C422">
        <v>82.90000000000002</v>
      </c>
      <c r="D422">
        <v>3</v>
      </c>
    </row>
    <row r="423" spans="1:4" x14ac:dyDescent="0.25">
      <c r="A423">
        <v>422</v>
      </c>
      <c r="B423">
        <v>102</v>
      </c>
      <c r="C423">
        <v>82.90000000000002</v>
      </c>
      <c r="D423">
        <v>3</v>
      </c>
    </row>
    <row r="424" spans="1:4" x14ac:dyDescent="0.25">
      <c r="A424">
        <v>423</v>
      </c>
      <c r="B424">
        <v>102</v>
      </c>
      <c r="C424">
        <v>82.90000000000002</v>
      </c>
      <c r="D424">
        <v>3</v>
      </c>
    </row>
    <row r="425" spans="1:4" x14ac:dyDescent="0.25">
      <c r="A425">
        <v>424</v>
      </c>
      <c r="B425">
        <v>102</v>
      </c>
      <c r="C425">
        <v>82.90000000000002</v>
      </c>
      <c r="D425">
        <v>3</v>
      </c>
    </row>
    <row r="426" spans="1:4" x14ac:dyDescent="0.25">
      <c r="A426">
        <v>425</v>
      </c>
      <c r="B426">
        <v>102</v>
      </c>
      <c r="C426">
        <v>82.90000000000002</v>
      </c>
      <c r="D426">
        <v>3</v>
      </c>
    </row>
    <row r="427" spans="1:4" x14ac:dyDescent="0.25">
      <c r="A427">
        <v>426</v>
      </c>
      <c r="B427">
        <v>102</v>
      </c>
      <c r="C427">
        <v>82.90000000000002</v>
      </c>
      <c r="D427">
        <v>3</v>
      </c>
    </row>
    <row r="428" spans="1:4" x14ac:dyDescent="0.25">
      <c r="A428">
        <v>427</v>
      </c>
      <c r="B428">
        <v>102</v>
      </c>
      <c r="C428">
        <v>82.90000000000002</v>
      </c>
      <c r="D428">
        <v>3</v>
      </c>
    </row>
    <row r="429" spans="1:4" x14ac:dyDescent="0.25">
      <c r="A429">
        <v>428</v>
      </c>
      <c r="B429">
        <v>102</v>
      </c>
      <c r="C429">
        <v>82.90000000000002</v>
      </c>
      <c r="D429">
        <v>3</v>
      </c>
    </row>
    <row r="430" spans="1:4" x14ac:dyDescent="0.25">
      <c r="A430">
        <v>429</v>
      </c>
      <c r="B430">
        <v>102</v>
      </c>
      <c r="C430">
        <v>82.90000000000002</v>
      </c>
      <c r="D430">
        <v>3</v>
      </c>
    </row>
    <row r="431" spans="1:4" x14ac:dyDescent="0.25">
      <c r="A431">
        <v>430</v>
      </c>
      <c r="B431">
        <v>102</v>
      </c>
      <c r="C431">
        <v>82.90000000000002</v>
      </c>
      <c r="D431">
        <v>3</v>
      </c>
    </row>
    <row r="432" spans="1:4" x14ac:dyDescent="0.25">
      <c r="A432">
        <v>431</v>
      </c>
      <c r="B432">
        <v>102</v>
      </c>
      <c r="C432">
        <v>82.90000000000002</v>
      </c>
      <c r="D432">
        <v>3</v>
      </c>
    </row>
    <row r="433" spans="1:4" x14ac:dyDescent="0.25">
      <c r="A433">
        <v>432</v>
      </c>
      <c r="B433">
        <v>102</v>
      </c>
      <c r="C433">
        <v>82.90000000000002</v>
      </c>
      <c r="D433">
        <v>3</v>
      </c>
    </row>
    <row r="434" spans="1:4" x14ac:dyDescent="0.25">
      <c r="A434">
        <v>433</v>
      </c>
      <c r="B434">
        <v>102</v>
      </c>
      <c r="C434">
        <v>82.90000000000002</v>
      </c>
      <c r="D434">
        <v>3</v>
      </c>
    </row>
    <row r="435" spans="1:4" x14ac:dyDescent="0.25">
      <c r="A435">
        <v>434</v>
      </c>
      <c r="B435">
        <v>102</v>
      </c>
      <c r="C435">
        <v>82.90000000000002</v>
      </c>
      <c r="D435">
        <v>3</v>
      </c>
    </row>
    <row r="436" spans="1:4" x14ac:dyDescent="0.25">
      <c r="A436">
        <v>435</v>
      </c>
      <c r="B436">
        <v>102</v>
      </c>
      <c r="C436">
        <v>82.90000000000002</v>
      </c>
      <c r="D436">
        <v>3</v>
      </c>
    </row>
    <row r="437" spans="1:4" x14ac:dyDescent="0.25">
      <c r="A437">
        <v>436</v>
      </c>
      <c r="B437">
        <v>102</v>
      </c>
      <c r="C437">
        <v>82.90000000000002</v>
      </c>
      <c r="D437">
        <v>3</v>
      </c>
    </row>
    <row r="438" spans="1:4" x14ac:dyDescent="0.25">
      <c r="A438">
        <v>437</v>
      </c>
      <c r="B438">
        <v>102</v>
      </c>
      <c r="C438">
        <v>82.90000000000002</v>
      </c>
      <c r="D438">
        <v>3</v>
      </c>
    </row>
    <row r="439" spans="1:4" x14ac:dyDescent="0.25">
      <c r="A439">
        <v>438</v>
      </c>
      <c r="B439">
        <v>102</v>
      </c>
      <c r="C439">
        <v>82.90000000000002</v>
      </c>
      <c r="D439">
        <v>3</v>
      </c>
    </row>
    <row r="440" spans="1:4" x14ac:dyDescent="0.25">
      <c r="A440">
        <v>439</v>
      </c>
      <c r="B440">
        <v>102</v>
      </c>
      <c r="C440">
        <v>82.90000000000002</v>
      </c>
      <c r="D440">
        <v>3</v>
      </c>
    </row>
    <row r="441" spans="1:4" x14ac:dyDescent="0.25">
      <c r="A441">
        <v>440</v>
      </c>
      <c r="B441">
        <v>102</v>
      </c>
      <c r="C441">
        <v>82.90000000000002</v>
      </c>
      <c r="D441">
        <v>3</v>
      </c>
    </row>
    <row r="442" spans="1:4" x14ac:dyDescent="0.25">
      <c r="A442">
        <v>441</v>
      </c>
      <c r="B442">
        <v>102</v>
      </c>
      <c r="C442">
        <v>82.90000000000002</v>
      </c>
      <c r="D442">
        <v>3</v>
      </c>
    </row>
    <row r="443" spans="1:4" x14ac:dyDescent="0.25">
      <c r="A443">
        <v>442</v>
      </c>
      <c r="B443">
        <v>102</v>
      </c>
      <c r="C443">
        <v>82.90000000000002</v>
      </c>
      <c r="D443">
        <v>3</v>
      </c>
    </row>
    <row r="444" spans="1:4" x14ac:dyDescent="0.25">
      <c r="A444">
        <v>443</v>
      </c>
      <c r="B444">
        <v>102</v>
      </c>
      <c r="C444">
        <v>82.90000000000002</v>
      </c>
      <c r="D444">
        <v>3</v>
      </c>
    </row>
    <row r="445" spans="1:4" x14ac:dyDescent="0.25">
      <c r="A445">
        <v>444</v>
      </c>
      <c r="B445">
        <v>102</v>
      </c>
      <c r="C445">
        <v>82.90000000000002</v>
      </c>
      <c r="D445">
        <v>3</v>
      </c>
    </row>
    <row r="446" spans="1:4" x14ac:dyDescent="0.25">
      <c r="A446">
        <v>445</v>
      </c>
      <c r="B446">
        <v>102</v>
      </c>
      <c r="C446">
        <v>82.90000000000002</v>
      </c>
      <c r="D446">
        <v>3</v>
      </c>
    </row>
    <row r="447" spans="1:4" x14ac:dyDescent="0.25">
      <c r="A447">
        <v>446</v>
      </c>
      <c r="B447">
        <v>102</v>
      </c>
      <c r="C447">
        <v>82.90000000000002</v>
      </c>
      <c r="D447">
        <v>3</v>
      </c>
    </row>
    <row r="448" spans="1:4" x14ac:dyDescent="0.25">
      <c r="A448">
        <v>447</v>
      </c>
      <c r="B448">
        <v>102</v>
      </c>
      <c r="C448">
        <v>82.90000000000002</v>
      </c>
      <c r="D448">
        <v>3</v>
      </c>
    </row>
    <row r="449" spans="1:4" x14ac:dyDescent="0.25">
      <c r="A449">
        <v>448</v>
      </c>
      <c r="B449">
        <v>102</v>
      </c>
      <c r="C449">
        <v>82.90000000000002</v>
      </c>
      <c r="D449">
        <v>3</v>
      </c>
    </row>
    <row r="450" spans="1:4" x14ac:dyDescent="0.25">
      <c r="A450">
        <v>449</v>
      </c>
      <c r="B450">
        <v>102</v>
      </c>
      <c r="C450">
        <v>82.90000000000002</v>
      </c>
      <c r="D450">
        <v>3</v>
      </c>
    </row>
    <row r="451" spans="1:4" x14ac:dyDescent="0.25">
      <c r="A451">
        <v>450</v>
      </c>
      <c r="B451">
        <v>102</v>
      </c>
      <c r="C451">
        <v>82.90000000000002</v>
      </c>
      <c r="D451">
        <v>3</v>
      </c>
    </row>
    <row r="452" spans="1:4" x14ac:dyDescent="0.25">
      <c r="A452">
        <v>451</v>
      </c>
      <c r="B452">
        <v>102</v>
      </c>
      <c r="C452">
        <v>82.90000000000002</v>
      </c>
      <c r="D452">
        <v>3</v>
      </c>
    </row>
    <row r="453" spans="1:4" x14ac:dyDescent="0.25">
      <c r="A453">
        <v>452</v>
      </c>
      <c r="B453">
        <v>102</v>
      </c>
      <c r="C453">
        <v>82.90000000000002</v>
      </c>
      <c r="D453">
        <v>3</v>
      </c>
    </row>
    <row r="454" spans="1:4" x14ac:dyDescent="0.25">
      <c r="A454">
        <v>453</v>
      </c>
      <c r="B454">
        <v>102</v>
      </c>
      <c r="C454">
        <v>82.90000000000002</v>
      </c>
      <c r="D454">
        <v>3</v>
      </c>
    </row>
    <row r="455" spans="1:4" x14ac:dyDescent="0.25">
      <c r="A455">
        <v>454</v>
      </c>
      <c r="B455">
        <v>102</v>
      </c>
      <c r="C455">
        <v>82.90000000000002</v>
      </c>
      <c r="D455">
        <v>3</v>
      </c>
    </row>
    <row r="456" spans="1:4" x14ac:dyDescent="0.25">
      <c r="A456">
        <v>455</v>
      </c>
      <c r="B456">
        <v>102</v>
      </c>
      <c r="C456">
        <v>82.90000000000002</v>
      </c>
      <c r="D456">
        <v>3</v>
      </c>
    </row>
    <row r="457" spans="1:4" x14ac:dyDescent="0.25">
      <c r="A457">
        <v>456</v>
      </c>
      <c r="B457">
        <v>102</v>
      </c>
      <c r="C457">
        <v>82.90000000000002</v>
      </c>
      <c r="D457">
        <v>3</v>
      </c>
    </row>
    <row r="458" spans="1:4" x14ac:dyDescent="0.25">
      <c r="A458">
        <v>457</v>
      </c>
      <c r="B458">
        <v>102</v>
      </c>
      <c r="C458">
        <v>82.90000000000002</v>
      </c>
      <c r="D458">
        <v>3</v>
      </c>
    </row>
    <row r="459" spans="1:4" x14ac:dyDescent="0.25">
      <c r="A459">
        <v>458</v>
      </c>
      <c r="B459">
        <v>102</v>
      </c>
      <c r="C459">
        <v>82.90000000000002</v>
      </c>
      <c r="D459">
        <v>3</v>
      </c>
    </row>
    <row r="460" spans="1:4" x14ac:dyDescent="0.25">
      <c r="A460">
        <v>459</v>
      </c>
      <c r="B460">
        <v>102</v>
      </c>
      <c r="C460">
        <v>82.90000000000002</v>
      </c>
      <c r="D460">
        <v>3</v>
      </c>
    </row>
    <row r="461" spans="1:4" x14ac:dyDescent="0.25">
      <c r="A461">
        <v>460</v>
      </c>
      <c r="B461">
        <v>102</v>
      </c>
      <c r="C461">
        <v>82.90000000000002</v>
      </c>
      <c r="D461">
        <v>3</v>
      </c>
    </row>
    <row r="462" spans="1:4" x14ac:dyDescent="0.25">
      <c r="A462">
        <v>461</v>
      </c>
      <c r="B462">
        <v>102</v>
      </c>
      <c r="C462">
        <v>82.90000000000002</v>
      </c>
      <c r="D462">
        <v>3</v>
      </c>
    </row>
    <row r="463" spans="1:4" x14ac:dyDescent="0.25">
      <c r="A463">
        <v>462</v>
      </c>
      <c r="B463">
        <v>102</v>
      </c>
      <c r="C463">
        <v>82.90000000000002</v>
      </c>
      <c r="D463">
        <v>3</v>
      </c>
    </row>
    <row r="464" spans="1:4" x14ac:dyDescent="0.25">
      <c r="A464">
        <v>463</v>
      </c>
      <c r="B464">
        <v>102</v>
      </c>
      <c r="C464">
        <v>82.90000000000002</v>
      </c>
      <c r="D464">
        <v>3</v>
      </c>
    </row>
    <row r="465" spans="1:4" x14ac:dyDescent="0.25">
      <c r="A465">
        <v>464</v>
      </c>
      <c r="B465">
        <v>102</v>
      </c>
      <c r="C465">
        <v>82.90000000000002</v>
      </c>
      <c r="D465">
        <v>3</v>
      </c>
    </row>
    <row r="466" spans="1:4" x14ac:dyDescent="0.25">
      <c r="A466">
        <v>465</v>
      </c>
      <c r="B466">
        <v>102</v>
      </c>
      <c r="C466">
        <v>82.90000000000002</v>
      </c>
      <c r="D466">
        <v>3</v>
      </c>
    </row>
    <row r="467" spans="1:4" x14ac:dyDescent="0.25">
      <c r="A467">
        <v>466</v>
      </c>
      <c r="B467">
        <v>102</v>
      </c>
      <c r="C467">
        <v>82.90000000000002</v>
      </c>
      <c r="D467">
        <v>3</v>
      </c>
    </row>
    <row r="468" spans="1:4" x14ac:dyDescent="0.25">
      <c r="A468">
        <v>467</v>
      </c>
      <c r="B468">
        <v>102</v>
      </c>
      <c r="C468">
        <v>82.90000000000002</v>
      </c>
      <c r="D468">
        <v>3</v>
      </c>
    </row>
    <row r="469" spans="1:4" x14ac:dyDescent="0.25">
      <c r="A469">
        <v>468</v>
      </c>
      <c r="B469">
        <v>102</v>
      </c>
      <c r="C469">
        <v>82.90000000000002</v>
      </c>
      <c r="D469">
        <v>3</v>
      </c>
    </row>
    <row r="470" spans="1:4" x14ac:dyDescent="0.25">
      <c r="A470">
        <v>469</v>
      </c>
      <c r="B470">
        <v>102</v>
      </c>
      <c r="C470">
        <v>82.90000000000002</v>
      </c>
      <c r="D470">
        <v>3</v>
      </c>
    </row>
    <row r="471" spans="1:4" x14ac:dyDescent="0.25">
      <c r="A471">
        <v>470</v>
      </c>
      <c r="B471">
        <v>102</v>
      </c>
      <c r="C471">
        <v>82.90000000000002</v>
      </c>
      <c r="D471">
        <v>3</v>
      </c>
    </row>
    <row r="472" spans="1:4" x14ac:dyDescent="0.25">
      <c r="A472">
        <v>471</v>
      </c>
      <c r="B472">
        <v>102</v>
      </c>
      <c r="C472">
        <v>82.90000000000002</v>
      </c>
      <c r="D472">
        <v>3</v>
      </c>
    </row>
    <row r="473" spans="1:4" x14ac:dyDescent="0.25">
      <c r="A473">
        <v>472</v>
      </c>
      <c r="B473">
        <v>102</v>
      </c>
      <c r="C473">
        <v>82.90000000000002</v>
      </c>
      <c r="D473">
        <v>3</v>
      </c>
    </row>
    <row r="474" spans="1:4" x14ac:dyDescent="0.25">
      <c r="A474">
        <v>473</v>
      </c>
      <c r="B474">
        <v>102</v>
      </c>
      <c r="C474">
        <v>82.90000000000002</v>
      </c>
      <c r="D474">
        <v>3</v>
      </c>
    </row>
    <row r="475" spans="1:4" x14ac:dyDescent="0.25">
      <c r="A475">
        <v>474</v>
      </c>
      <c r="B475">
        <v>102</v>
      </c>
      <c r="C475">
        <v>82.90000000000002</v>
      </c>
      <c r="D475">
        <v>3</v>
      </c>
    </row>
    <row r="476" spans="1:4" x14ac:dyDescent="0.25">
      <c r="A476">
        <v>475</v>
      </c>
      <c r="B476">
        <v>102</v>
      </c>
      <c r="C476">
        <v>82.90000000000002</v>
      </c>
      <c r="D476">
        <v>3</v>
      </c>
    </row>
    <row r="477" spans="1:4" x14ac:dyDescent="0.25">
      <c r="A477">
        <v>476</v>
      </c>
      <c r="B477">
        <v>102</v>
      </c>
      <c r="C477">
        <v>82.90000000000002</v>
      </c>
      <c r="D477">
        <v>3</v>
      </c>
    </row>
    <row r="478" spans="1:4" x14ac:dyDescent="0.25">
      <c r="A478">
        <v>477</v>
      </c>
      <c r="B478">
        <v>102</v>
      </c>
      <c r="C478">
        <v>82.90000000000002</v>
      </c>
      <c r="D478">
        <v>3</v>
      </c>
    </row>
    <row r="479" spans="1:4" x14ac:dyDescent="0.25">
      <c r="A479">
        <v>478</v>
      </c>
      <c r="B479">
        <v>102</v>
      </c>
      <c r="C479">
        <v>82.90000000000002</v>
      </c>
      <c r="D479">
        <v>3</v>
      </c>
    </row>
    <row r="480" spans="1:4" x14ac:dyDescent="0.25">
      <c r="A480">
        <v>479</v>
      </c>
      <c r="B480">
        <v>102</v>
      </c>
      <c r="C480">
        <v>82.90000000000002</v>
      </c>
      <c r="D480">
        <v>3</v>
      </c>
    </row>
    <row r="481" spans="1:4" x14ac:dyDescent="0.25">
      <c r="A481">
        <v>480</v>
      </c>
      <c r="B481">
        <v>102</v>
      </c>
      <c r="C481">
        <v>82.90000000000002</v>
      </c>
      <c r="D481">
        <v>3</v>
      </c>
    </row>
    <row r="482" spans="1:4" x14ac:dyDescent="0.25">
      <c r="A482">
        <v>481</v>
      </c>
      <c r="B482">
        <v>102</v>
      </c>
      <c r="C482">
        <v>82.90000000000002</v>
      </c>
      <c r="D482">
        <v>3</v>
      </c>
    </row>
    <row r="483" spans="1:4" x14ac:dyDescent="0.25">
      <c r="A483">
        <v>482</v>
      </c>
      <c r="B483">
        <v>102</v>
      </c>
      <c r="C483">
        <v>82.90000000000002</v>
      </c>
      <c r="D483">
        <v>3</v>
      </c>
    </row>
    <row r="484" spans="1:4" x14ac:dyDescent="0.25">
      <c r="A484">
        <v>483</v>
      </c>
      <c r="B484">
        <v>102</v>
      </c>
      <c r="C484">
        <v>82.90000000000002</v>
      </c>
      <c r="D484">
        <v>3</v>
      </c>
    </row>
    <row r="485" spans="1:4" x14ac:dyDescent="0.25">
      <c r="A485">
        <v>484</v>
      </c>
      <c r="B485">
        <v>102</v>
      </c>
      <c r="C485">
        <v>82.90000000000002</v>
      </c>
      <c r="D485">
        <v>3</v>
      </c>
    </row>
    <row r="486" spans="1:4" x14ac:dyDescent="0.25">
      <c r="A486">
        <v>485</v>
      </c>
      <c r="B486">
        <v>102</v>
      </c>
      <c r="C486">
        <v>82.90000000000002</v>
      </c>
      <c r="D486">
        <v>3</v>
      </c>
    </row>
    <row r="487" spans="1:4" x14ac:dyDescent="0.25">
      <c r="A487">
        <v>486</v>
      </c>
      <c r="B487">
        <v>102</v>
      </c>
      <c r="C487">
        <v>82.90000000000002</v>
      </c>
      <c r="D487">
        <v>3</v>
      </c>
    </row>
    <row r="488" spans="1:4" x14ac:dyDescent="0.25">
      <c r="A488">
        <v>487</v>
      </c>
      <c r="B488">
        <v>102</v>
      </c>
      <c r="C488">
        <v>82.90000000000002</v>
      </c>
      <c r="D488">
        <v>3</v>
      </c>
    </row>
    <row r="489" spans="1:4" x14ac:dyDescent="0.25">
      <c r="A489">
        <v>488</v>
      </c>
      <c r="B489">
        <v>102</v>
      </c>
      <c r="C489">
        <v>82.90000000000002</v>
      </c>
      <c r="D489">
        <v>3</v>
      </c>
    </row>
    <row r="490" spans="1:4" x14ac:dyDescent="0.25">
      <c r="A490">
        <v>489</v>
      </c>
      <c r="B490">
        <v>102</v>
      </c>
      <c r="C490">
        <v>82.90000000000002</v>
      </c>
      <c r="D490">
        <v>3</v>
      </c>
    </row>
    <row r="491" spans="1:4" x14ac:dyDescent="0.25">
      <c r="A491">
        <v>490</v>
      </c>
      <c r="B491">
        <v>102</v>
      </c>
      <c r="C491">
        <v>82.90000000000002</v>
      </c>
      <c r="D491">
        <v>3</v>
      </c>
    </row>
    <row r="492" spans="1:4" x14ac:dyDescent="0.25">
      <c r="A492">
        <v>491</v>
      </c>
      <c r="B492">
        <v>102</v>
      </c>
      <c r="C492">
        <v>82.90000000000002</v>
      </c>
      <c r="D492">
        <v>3</v>
      </c>
    </row>
    <row r="493" spans="1:4" x14ac:dyDescent="0.25">
      <c r="A493">
        <v>492</v>
      </c>
      <c r="B493">
        <v>102</v>
      </c>
      <c r="C493">
        <v>82.90000000000002</v>
      </c>
      <c r="D493">
        <v>3</v>
      </c>
    </row>
    <row r="494" spans="1:4" x14ac:dyDescent="0.25">
      <c r="A494">
        <v>493</v>
      </c>
      <c r="B494">
        <v>102</v>
      </c>
      <c r="C494">
        <v>82.90000000000002</v>
      </c>
      <c r="D494">
        <v>3</v>
      </c>
    </row>
    <row r="495" spans="1:4" x14ac:dyDescent="0.25">
      <c r="A495">
        <v>494</v>
      </c>
      <c r="B495">
        <v>102</v>
      </c>
      <c r="C495">
        <v>82.90000000000002</v>
      </c>
      <c r="D495">
        <v>3</v>
      </c>
    </row>
    <row r="496" spans="1:4" x14ac:dyDescent="0.25">
      <c r="A496">
        <v>495</v>
      </c>
      <c r="B496">
        <v>102</v>
      </c>
      <c r="C496">
        <v>82.90000000000002</v>
      </c>
      <c r="D496">
        <v>3</v>
      </c>
    </row>
    <row r="497" spans="1:4" x14ac:dyDescent="0.25">
      <c r="A497">
        <v>496</v>
      </c>
      <c r="B497">
        <v>102</v>
      </c>
      <c r="C497">
        <v>82.90000000000002</v>
      </c>
      <c r="D497">
        <v>3</v>
      </c>
    </row>
    <row r="498" spans="1:4" x14ac:dyDescent="0.25">
      <c r="A498">
        <v>497</v>
      </c>
      <c r="B498">
        <v>102</v>
      </c>
      <c r="C498">
        <v>82.90000000000002</v>
      </c>
      <c r="D498">
        <v>3</v>
      </c>
    </row>
    <row r="499" spans="1:4" x14ac:dyDescent="0.25">
      <c r="A499">
        <v>498</v>
      </c>
      <c r="B499">
        <v>102</v>
      </c>
      <c r="C499">
        <v>82.90000000000002</v>
      </c>
      <c r="D499">
        <v>3</v>
      </c>
    </row>
    <row r="500" spans="1:4" x14ac:dyDescent="0.25">
      <c r="A500">
        <v>499</v>
      </c>
      <c r="B500">
        <v>102</v>
      </c>
      <c r="C500">
        <v>82.90000000000002</v>
      </c>
      <c r="D500">
        <v>3</v>
      </c>
    </row>
    <row r="501" spans="1:4" x14ac:dyDescent="0.25">
      <c r="A501">
        <v>500</v>
      </c>
      <c r="B501">
        <v>102</v>
      </c>
      <c r="C501">
        <v>82.90000000000002</v>
      </c>
      <c r="D50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6385-E60E-495C-AFF6-193C5FC523B4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5.4</v>
      </c>
      <c r="C2">
        <v>0.16164093164423712</v>
      </c>
      <c r="D2">
        <v>99.2</v>
      </c>
    </row>
    <row r="3" spans="1:4" x14ac:dyDescent="0.25">
      <c r="A3">
        <v>2</v>
      </c>
      <c r="B3">
        <v>10.65</v>
      </c>
      <c r="C3">
        <v>0.35869595846184499</v>
      </c>
      <c r="D3">
        <v>95.05</v>
      </c>
    </row>
    <row r="4" spans="1:4" x14ac:dyDescent="0.25">
      <c r="A4">
        <v>3</v>
      </c>
      <c r="B4">
        <v>31.1</v>
      </c>
      <c r="C4">
        <v>1.9148022200896608</v>
      </c>
      <c r="D4">
        <v>86.95</v>
      </c>
    </row>
    <row r="5" spans="1:4" x14ac:dyDescent="0.25">
      <c r="A5">
        <v>4</v>
      </c>
      <c r="B5">
        <v>20.55</v>
      </c>
      <c r="C5">
        <v>6.4590764108713277</v>
      </c>
      <c r="D5">
        <v>86.6</v>
      </c>
    </row>
    <row r="6" spans="1:4" x14ac:dyDescent="0.25">
      <c r="A6">
        <v>5</v>
      </c>
      <c r="B6">
        <v>41.15</v>
      </c>
      <c r="C6">
        <v>18.731215239492212</v>
      </c>
      <c r="D6">
        <v>68.2</v>
      </c>
    </row>
    <row r="7" spans="1:4" x14ac:dyDescent="0.25">
      <c r="A7">
        <v>6</v>
      </c>
      <c r="B7">
        <v>21.8</v>
      </c>
      <c r="C7">
        <v>12.351573387734488</v>
      </c>
      <c r="D7">
        <v>83</v>
      </c>
    </row>
    <row r="8" spans="1:4" x14ac:dyDescent="0.25">
      <c r="A8">
        <v>7</v>
      </c>
      <c r="B8">
        <v>37.549999999999997</v>
      </c>
      <c r="C8">
        <v>21.012150122145272</v>
      </c>
      <c r="D8">
        <v>67.5</v>
      </c>
    </row>
    <row r="9" spans="1:4" x14ac:dyDescent="0.25">
      <c r="A9">
        <v>8</v>
      </c>
      <c r="B9">
        <v>62.2</v>
      </c>
      <c r="C9">
        <v>28.685838276884795</v>
      </c>
      <c r="D9">
        <v>51.6</v>
      </c>
    </row>
    <row r="10" spans="1:4" x14ac:dyDescent="0.25">
      <c r="A10">
        <v>9</v>
      </c>
      <c r="B10">
        <v>82.35</v>
      </c>
      <c r="C10">
        <v>28.802769407902172</v>
      </c>
      <c r="D10">
        <v>41.4</v>
      </c>
    </row>
    <row r="11" spans="1:4" x14ac:dyDescent="0.25">
      <c r="A11">
        <v>10</v>
      </c>
      <c r="B11">
        <v>77.55</v>
      </c>
      <c r="C11">
        <v>30.016453385130614</v>
      </c>
      <c r="D11">
        <v>43</v>
      </c>
    </row>
    <row r="12" spans="1:4" x14ac:dyDescent="0.25">
      <c r="A12">
        <v>11</v>
      </c>
      <c r="B12">
        <v>82.1</v>
      </c>
      <c r="C12">
        <v>33.496407824012138</v>
      </c>
      <c r="D12">
        <v>34.1</v>
      </c>
    </row>
    <row r="13" spans="1:4" x14ac:dyDescent="0.25">
      <c r="A13">
        <v>12</v>
      </c>
      <c r="B13">
        <v>61.65</v>
      </c>
      <c r="C13">
        <v>20.321696109502334</v>
      </c>
      <c r="D13">
        <v>50.35</v>
      </c>
    </row>
    <row r="14" spans="1:4" x14ac:dyDescent="0.25">
      <c r="A14">
        <v>13</v>
      </c>
      <c r="B14">
        <v>92.4</v>
      </c>
      <c r="C14">
        <v>40.681689613661753</v>
      </c>
      <c r="D14">
        <v>22.7</v>
      </c>
    </row>
    <row r="15" spans="1:4" x14ac:dyDescent="0.25">
      <c r="A15">
        <v>14</v>
      </c>
      <c r="B15">
        <v>97.7</v>
      </c>
      <c r="C15">
        <v>37.695099563739731</v>
      </c>
      <c r="D15">
        <v>26.1</v>
      </c>
    </row>
    <row r="16" spans="1:4" x14ac:dyDescent="0.25">
      <c r="A16">
        <v>15</v>
      </c>
      <c r="B16">
        <v>87.5</v>
      </c>
      <c r="C16">
        <v>40.744868539609016</v>
      </c>
      <c r="D16">
        <v>28.75</v>
      </c>
    </row>
    <row r="17" spans="1:4" x14ac:dyDescent="0.25">
      <c r="A17">
        <v>16</v>
      </c>
      <c r="B17">
        <v>87.25</v>
      </c>
      <c r="C17">
        <v>43.829779118267957</v>
      </c>
      <c r="D17">
        <v>30.1</v>
      </c>
    </row>
    <row r="18" spans="1:4" x14ac:dyDescent="0.25">
      <c r="A18">
        <v>17</v>
      </c>
      <c r="B18">
        <v>87.35</v>
      </c>
      <c r="C18">
        <v>34.740120188773325</v>
      </c>
      <c r="D18">
        <v>33.6</v>
      </c>
    </row>
    <row r="19" spans="1:4" x14ac:dyDescent="0.25">
      <c r="A19">
        <v>18</v>
      </c>
      <c r="B19">
        <v>97.3</v>
      </c>
      <c r="C19">
        <v>38.779268649460121</v>
      </c>
      <c r="D19">
        <v>18</v>
      </c>
    </row>
    <row r="20" spans="1:4" x14ac:dyDescent="0.25">
      <c r="A20">
        <v>19</v>
      </c>
      <c r="B20">
        <v>82.05</v>
      </c>
      <c r="C20">
        <v>27.660435694959791</v>
      </c>
      <c r="D20">
        <v>32.35</v>
      </c>
    </row>
    <row r="21" spans="1:4" x14ac:dyDescent="0.25">
      <c r="A21">
        <v>20</v>
      </c>
      <c r="B21">
        <v>97.25</v>
      </c>
      <c r="C21">
        <v>54.801777890904035</v>
      </c>
      <c r="D21">
        <v>17.25</v>
      </c>
    </row>
    <row r="22" spans="1:4" x14ac:dyDescent="0.25">
      <c r="A22">
        <v>21</v>
      </c>
      <c r="B22">
        <v>91.75</v>
      </c>
      <c r="C22">
        <v>38.897243311044491</v>
      </c>
      <c r="D22">
        <v>25.3</v>
      </c>
    </row>
    <row r="23" spans="1:4" x14ac:dyDescent="0.25">
      <c r="A23">
        <v>22</v>
      </c>
      <c r="B23">
        <v>98.05</v>
      </c>
      <c r="C23">
        <v>38.491976251182869</v>
      </c>
      <c r="D23">
        <v>20.25</v>
      </c>
    </row>
    <row r="24" spans="1:4" x14ac:dyDescent="0.25">
      <c r="A24">
        <v>23</v>
      </c>
      <c r="B24">
        <v>97.25</v>
      </c>
      <c r="C24">
        <v>39.630501217001203</v>
      </c>
      <c r="D24">
        <v>16.95</v>
      </c>
    </row>
    <row r="25" spans="1:4" x14ac:dyDescent="0.25">
      <c r="A25">
        <v>24</v>
      </c>
      <c r="B25">
        <v>76.900000000000006</v>
      </c>
      <c r="C25">
        <v>42.197804698817535</v>
      </c>
      <c r="D25">
        <v>37.799999999999997</v>
      </c>
    </row>
    <row r="26" spans="1:4" x14ac:dyDescent="0.25">
      <c r="A26">
        <v>25</v>
      </c>
      <c r="B26">
        <v>87.9</v>
      </c>
      <c r="C26">
        <v>44.635882350823159</v>
      </c>
      <c r="D26">
        <v>24.35</v>
      </c>
    </row>
    <row r="27" spans="1:4" x14ac:dyDescent="0.25">
      <c r="A27">
        <v>26</v>
      </c>
      <c r="B27">
        <v>86.95</v>
      </c>
      <c r="C27">
        <v>42.824709490878739</v>
      </c>
      <c r="D27">
        <v>23</v>
      </c>
    </row>
    <row r="28" spans="1:4" x14ac:dyDescent="0.25">
      <c r="A28">
        <v>27</v>
      </c>
      <c r="B28">
        <v>97.3</v>
      </c>
      <c r="C28">
        <v>51.797608773040068</v>
      </c>
      <c r="D28">
        <v>17.55</v>
      </c>
    </row>
    <row r="29" spans="1:4" x14ac:dyDescent="0.25">
      <c r="A29">
        <v>28</v>
      </c>
      <c r="B29">
        <v>92.1</v>
      </c>
      <c r="C29">
        <v>45.206673517723274</v>
      </c>
      <c r="D29">
        <v>18.350000000000001</v>
      </c>
    </row>
    <row r="30" spans="1:4" x14ac:dyDescent="0.25">
      <c r="A30">
        <v>29</v>
      </c>
      <c r="B30">
        <v>97.15</v>
      </c>
      <c r="C30">
        <v>50.992640446494448</v>
      </c>
      <c r="D30">
        <v>15.2</v>
      </c>
    </row>
    <row r="31" spans="1:4" x14ac:dyDescent="0.25">
      <c r="A31">
        <v>30</v>
      </c>
      <c r="B31">
        <v>92.2</v>
      </c>
      <c r="C31">
        <v>40.354488022640943</v>
      </c>
      <c r="D31">
        <v>22.3</v>
      </c>
    </row>
    <row r="32" spans="1:4" x14ac:dyDescent="0.25">
      <c r="A32">
        <v>31</v>
      </c>
      <c r="B32">
        <v>87.35</v>
      </c>
      <c r="C32">
        <v>29.836351712034258</v>
      </c>
      <c r="D32">
        <v>33.15</v>
      </c>
    </row>
    <row r="33" spans="1:4" x14ac:dyDescent="0.25">
      <c r="A33">
        <v>32</v>
      </c>
      <c r="B33">
        <v>97.1</v>
      </c>
      <c r="C33">
        <v>59.449843647280943</v>
      </c>
      <c r="D33">
        <v>11.15</v>
      </c>
    </row>
    <row r="34" spans="1:4" x14ac:dyDescent="0.25">
      <c r="A34">
        <v>33</v>
      </c>
      <c r="B34">
        <v>97.4</v>
      </c>
      <c r="C34">
        <v>54.256015150152983</v>
      </c>
      <c r="D34">
        <v>15.05</v>
      </c>
    </row>
    <row r="35" spans="1:4" x14ac:dyDescent="0.25">
      <c r="A35">
        <v>34</v>
      </c>
      <c r="B35">
        <v>102.9</v>
      </c>
      <c r="C35">
        <v>56.033712535613041</v>
      </c>
      <c r="D35">
        <v>12.8</v>
      </c>
    </row>
    <row r="36" spans="1:4" x14ac:dyDescent="0.25">
      <c r="A36">
        <v>35</v>
      </c>
      <c r="B36">
        <v>102.05</v>
      </c>
      <c r="C36">
        <v>48.296127973120193</v>
      </c>
      <c r="D36">
        <v>14.85</v>
      </c>
    </row>
    <row r="37" spans="1:4" x14ac:dyDescent="0.25">
      <c r="A37">
        <v>36</v>
      </c>
      <c r="B37">
        <v>102.6</v>
      </c>
      <c r="C37">
        <v>57.046276640322915</v>
      </c>
      <c r="D37">
        <v>9.1</v>
      </c>
    </row>
    <row r="38" spans="1:4" x14ac:dyDescent="0.25">
      <c r="A38">
        <v>37</v>
      </c>
      <c r="B38">
        <v>102.5</v>
      </c>
      <c r="C38">
        <v>56.045034289817089</v>
      </c>
      <c r="D38">
        <v>13.75</v>
      </c>
    </row>
    <row r="39" spans="1:4" x14ac:dyDescent="0.25">
      <c r="A39">
        <v>38</v>
      </c>
      <c r="B39">
        <v>97.25</v>
      </c>
      <c r="C39">
        <v>46.485799572869077</v>
      </c>
      <c r="D39">
        <v>18.149999999999999</v>
      </c>
    </row>
    <row r="40" spans="1:4" x14ac:dyDescent="0.25">
      <c r="A40">
        <v>39</v>
      </c>
      <c r="B40">
        <v>102.55</v>
      </c>
      <c r="C40">
        <v>48.516412972634292</v>
      </c>
      <c r="D40">
        <v>11.65</v>
      </c>
    </row>
    <row r="41" spans="1:4" x14ac:dyDescent="0.25">
      <c r="A41">
        <v>40</v>
      </c>
      <c r="B41">
        <v>102</v>
      </c>
      <c r="C41">
        <v>44.214069990725491</v>
      </c>
      <c r="D41">
        <v>18.3</v>
      </c>
    </row>
    <row r="42" spans="1:4" x14ac:dyDescent="0.25">
      <c r="A42">
        <v>41</v>
      </c>
      <c r="B42">
        <v>97.8</v>
      </c>
      <c r="C42">
        <v>46.831771165763769</v>
      </c>
      <c r="D42">
        <v>16.399999999999999</v>
      </c>
    </row>
    <row r="43" spans="1:4" x14ac:dyDescent="0.25">
      <c r="A43">
        <v>42</v>
      </c>
      <c r="B43">
        <v>96.85</v>
      </c>
      <c r="C43">
        <v>47.355279708637127</v>
      </c>
      <c r="D43">
        <v>14.05</v>
      </c>
    </row>
    <row r="44" spans="1:4" x14ac:dyDescent="0.25">
      <c r="A44">
        <v>43</v>
      </c>
      <c r="B44">
        <v>102.35</v>
      </c>
      <c r="C44">
        <v>47.064162865779153</v>
      </c>
      <c r="D44">
        <v>15.25</v>
      </c>
    </row>
    <row r="45" spans="1:4" x14ac:dyDescent="0.25">
      <c r="A45">
        <v>44</v>
      </c>
      <c r="B45">
        <v>102.8</v>
      </c>
      <c r="C45">
        <v>40.748952001700566</v>
      </c>
      <c r="D45">
        <v>17.5</v>
      </c>
    </row>
    <row r="46" spans="1:4" x14ac:dyDescent="0.25">
      <c r="A46">
        <v>45</v>
      </c>
      <c r="B46">
        <v>102.75</v>
      </c>
      <c r="C46">
        <v>47.005046866533618</v>
      </c>
      <c r="D46">
        <v>13.7</v>
      </c>
    </row>
    <row r="47" spans="1:4" x14ac:dyDescent="0.25">
      <c r="A47">
        <v>46</v>
      </c>
      <c r="B47">
        <v>97.2</v>
      </c>
      <c r="C47">
        <v>52.341237912388564</v>
      </c>
      <c r="D47">
        <v>15.1</v>
      </c>
    </row>
    <row r="48" spans="1:4" x14ac:dyDescent="0.25">
      <c r="A48">
        <v>47</v>
      </c>
      <c r="B48">
        <v>102.65</v>
      </c>
      <c r="C48">
        <v>56.335302832868116</v>
      </c>
      <c r="D48">
        <v>9.4</v>
      </c>
    </row>
    <row r="49" spans="1:4" x14ac:dyDescent="0.25">
      <c r="A49">
        <v>48</v>
      </c>
      <c r="B49">
        <v>97.4</v>
      </c>
      <c r="C49">
        <v>48.21425863720426</v>
      </c>
      <c r="D49">
        <v>18.100000000000001</v>
      </c>
    </row>
    <row r="50" spans="1:4" x14ac:dyDescent="0.25">
      <c r="A50">
        <v>49</v>
      </c>
      <c r="B50">
        <v>102.55</v>
      </c>
      <c r="C50">
        <v>41.590712980094906</v>
      </c>
      <c r="D50">
        <v>12.1</v>
      </c>
    </row>
    <row r="51" spans="1:4" x14ac:dyDescent="0.25">
      <c r="A51">
        <v>50</v>
      </c>
      <c r="B51">
        <v>102.85</v>
      </c>
      <c r="C51">
        <v>50.841024090511105</v>
      </c>
      <c r="D51">
        <v>10.65</v>
      </c>
    </row>
    <row r="52" spans="1:4" x14ac:dyDescent="0.25">
      <c r="A52">
        <v>51</v>
      </c>
      <c r="B52">
        <v>103.7</v>
      </c>
      <c r="C52">
        <v>46.242280499110258</v>
      </c>
      <c r="D52">
        <v>12.05</v>
      </c>
    </row>
    <row r="53" spans="1:4" x14ac:dyDescent="0.25">
      <c r="A53">
        <v>52</v>
      </c>
      <c r="B53">
        <v>101.9</v>
      </c>
      <c r="C53">
        <v>67.102816476002474</v>
      </c>
      <c r="D53">
        <v>6.65</v>
      </c>
    </row>
    <row r="54" spans="1:4" x14ac:dyDescent="0.25">
      <c r="A54">
        <v>53</v>
      </c>
      <c r="B54">
        <v>97.05</v>
      </c>
      <c r="C54">
        <v>43.796310095844085</v>
      </c>
      <c r="D54">
        <v>14.75</v>
      </c>
    </row>
    <row r="55" spans="1:4" x14ac:dyDescent="0.25">
      <c r="A55">
        <v>54</v>
      </c>
      <c r="B55">
        <v>102.4</v>
      </c>
      <c r="C55">
        <v>59.443012891203828</v>
      </c>
      <c r="D55">
        <v>7.35</v>
      </c>
    </row>
    <row r="56" spans="1:4" x14ac:dyDescent="0.25">
      <c r="A56">
        <v>55</v>
      </c>
      <c r="B56">
        <v>102.65</v>
      </c>
      <c r="C56">
        <v>59.47279864943556</v>
      </c>
      <c r="D56">
        <v>7.8</v>
      </c>
    </row>
    <row r="57" spans="1:4" x14ac:dyDescent="0.25">
      <c r="A57">
        <v>56</v>
      </c>
      <c r="B57">
        <v>102.65</v>
      </c>
      <c r="C57">
        <v>48.190593449091104</v>
      </c>
      <c r="D57">
        <v>10.3</v>
      </c>
    </row>
    <row r="58" spans="1:4" x14ac:dyDescent="0.25">
      <c r="A58">
        <v>57</v>
      </c>
      <c r="B58">
        <v>92.2</v>
      </c>
      <c r="C58">
        <v>46.002783219138927</v>
      </c>
      <c r="D58">
        <v>18.600000000000001</v>
      </c>
    </row>
    <row r="59" spans="1:4" x14ac:dyDescent="0.25">
      <c r="A59">
        <v>58</v>
      </c>
      <c r="B59">
        <v>102.45</v>
      </c>
      <c r="C59">
        <v>38.202281200352594</v>
      </c>
      <c r="D59">
        <v>14.25</v>
      </c>
    </row>
    <row r="60" spans="1:4" x14ac:dyDescent="0.25">
      <c r="A60">
        <v>59</v>
      </c>
      <c r="B60">
        <v>102.35</v>
      </c>
      <c r="C60">
        <v>54.158976419123618</v>
      </c>
      <c r="D60">
        <v>9.1</v>
      </c>
    </row>
    <row r="61" spans="1:4" x14ac:dyDescent="0.25">
      <c r="A61">
        <v>60</v>
      </c>
      <c r="B61">
        <v>102.1</v>
      </c>
      <c r="C61">
        <v>50.598350351929206</v>
      </c>
      <c r="D61">
        <v>9.4</v>
      </c>
    </row>
    <row r="62" spans="1:4" x14ac:dyDescent="0.25">
      <c r="A62">
        <v>61</v>
      </c>
      <c r="B62">
        <v>102.8</v>
      </c>
      <c r="C62">
        <v>52.601797599930272</v>
      </c>
      <c r="D62">
        <v>9.5</v>
      </c>
    </row>
    <row r="63" spans="1:4" x14ac:dyDescent="0.25">
      <c r="A63">
        <v>62</v>
      </c>
      <c r="B63">
        <v>97.35</v>
      </c>
      <c r="C63">
        <v>52.150659369859227</v>
      </c>
      <c r="D63">
        <v>13.85</v>
      </c>
    </row>
    <row r="64" spans="1:4" x14ac:dyDescent="0.25">
      <c r="A64">
        <v>63</v>
      </c>
      <c r="B64">
        <v>102.55</v>
      </c>
      <c r="C64">
        <v>56.746883276494863</v>
      </c>
      <c r="D64">
        <v>9.5500000000000007</v>
      </c>
    </row>
    <row r="65" spans="1:4" x14ac:dyDescent="0.25">
      <c r="A65">
        <v>64</v>
      </c>
      <c r="B65">
        <v>102.6</v>
      </c>
      <c r="C65">
        <v>46.371789280646098</v>
      </c>
      <c r="D65">
        <v>11.55</v>
      </c>
    </row>
    <row r="66" spans="1:4" x14ac:dyDescent="0.25">
      <c r="A66">
        <v>65</v>
      </c>
      <c r="B66">
        <v>102.8</v>
      </c>
      <c r="C66">
        <v>59.459957022244893</v>
      </c>
      <c r="D66">
        <v>7.7</v>
      </c>
    </row>
    <row r="67" spans="1:4" x14ac:dyDescent="0.25">
      <c r="A67">
        <v>66</v>
      </c>
      <c r="B67">
        <v>97.95</v>
      </c>
      <c r="C67">
        <v>43.909458360955156</v>
      </c>
      <c r="D67">
        <v>16.100000000000001</v>
      </c>
    </row>
    <row r="68" spans="1:4" x14ac:dyDescent="0.25">
      <c r="A68">
        <v>67</v>
      </c>
      <c r="B68">
        <v>102.55</v>
      </c>
      <c r="C68">
        <v>48.610640388966303</v>
      </c>
      <c r="D68">
        <v>11</v>
      </c>
    </row>
    <row r="69" spans="1:4" x14ac:dyDescent="0.25">
      <c r="A69">
        <v>68</v>
      </c>
      <c r="B69">
        <v>92</v>
      </c>
      <c r="C69">
        <v>37.306316240566964</v>
      </c>
      <c r="D69">
        <v>23.05</v>
      </c>
    </row>
    <row r="70" spans="1:4" x14ac:dyDescent="0.25">
      <c r="A70">
        <v>69</v>
      </c>
      <c r="B70">
        <v>102.4</v>
      </c>
      <c r="C70">
        <v>61.758133688778244</v>
      </c>
      <c r="D70">
        <v>6.6</v>
      </c>
    </row>
    <row r="71" spans="1:4" x14ac:dyDescent="0.25">
      <c r="A71">
        <v>70</v>
      </c>
      <c r="B71">
        <v>102.1</v>
      </c>
      <c r="C71">
        <v>53.914785014969333</v>
      </c>
      <c r="D71">
        <v>10.3</v>
      </c>
    </row>
    <row r="72" spans="1:4" x14ac:dyDescent="0.25">
      <c r="A72">
        <v>71</v>
      </c>
      <c r="B72">
        <v>98</v>
      </c>
      <c r="C72">
        <v>50.820703756780482</v>
      </c>
      <c r="D72">
        <v>13.7</v>
      </c>
    </row>
    <row r="73" spans="1:4" x14ac:dyDescent="0.25">
      <c r="A73">
        <v>72</v>
      </c>
      <c r="B73">
        <v>103.25</v>
      </c>
      <c r="C73">
        <v>38.939540626364931</v>
      </c>
      <c r="D73">
        <v>20.100000000000001</v>
      </c>
    </row>
    <row r="74" spans="1:4" x14ac:dyDescent="0.25">
      <c r="A74">
        <v>73</v>
      </c>
      <c r="B74">
        <v>103</v>
      </c>
      <c r="C74">
        <v>54.130306546461881</v>
      </c>
      <c r="D74">
        <v>9.5500000000000007</v>
      </c>
    </row>
    <row r="75" spans="1:4" x14ac:dyDescent="0.25">
      <c r="A75">
        <v>74</v>
      </c>
      <c r="B75">
        <v>97.25</v>
      </c>
      <c r="C75">
        <v>51.593059718123342</v>
      </c>
      <c r="D75">
        <v>12.85</v>
      </c>
    </row>
    <row r="76" spans="1:4" x14ac:dyDescent="0.25">
      <c r="A76">
        <v>75</v>
      </c>
      <c r="B76">
        <v>102.45</v>
      </c>
      <c r="C76">
        <v>54.463708352723849</v>
      </c>
      <c r="D76">
        <v>9.3000000000000007</v>
      </c>
    </row>
    <row r="77" spans="1:4" x14ac:dyDescent="0.25">
      <c r="A77">
        <v>76</v>
      </c>
      <c r="B77">
        <v>102.95</v>
      </c>
      <c r="C77">
        <v>47.895313439915313</v>
      </c>
      <c r="D77">
        <v>14.9</v>
      </c>
    </row>
    <row r="78" spans="1:4" x14ac:dyDescent="0.25">
      <c r="A78">
        <v>77</v>
      </c>
      <c r="B78">
        <v>102.1</v>
      </c>
      <c r="C78">
        <v>58.145889400464242</v>
      </c>
      <c r="D78">
        <v>9.3000000000000007</v>
      </c>
    </row>
    <row r="79" spans="1:4" x14ac:dyDescent="0.25">
      <c r="A79">
        <v>78</v>
      </c>
      <c r="B79">
        <v>102.5</v>
      </c>
      <c r="C79">
        <v>53.118279892602757</v>
      </c>
      <c r="D79">
        <v>8.9</v>
      </c>
    </row>
    <row r="80" spans="1:4" x14ac:dyDescent="0.25">
      <c r="A80">
        <v>79</v>
      </c>
      <c r="B80">
        <v>102.5</v>
      </c>
      <c r="C80">
        <v>47.163249220425321</v>
      </c>
      <c r="D80">
        <v>11.35</v>
      </c>
    </row>
    <row r="81" spans="1:4" x14ac:dyDescent="0.25">
      <c r="A81">
        <v>80</v>
      </c>
      <c r="B81">
        <v>103.1</v>
      </c>
      <c r="C81">
        <v>40.800460338525788</v>
      </c>
      <c r="D81">
        <v>14.05</v>
      </c>
    </row>
    <row r="82" spans="1:4" x14ac:dyDescent="0.25">
      <c r="A82">
        <v>81</v>
      </c>
      <c r="B82">
        <v>102.3</v>
      </c>
      <c r="C82">
        <v>42.614289822358202</v>
      </c>
      <c r="D82">
        <v>15.5</v>
      </c>
    </row>
    <row r="83" spans="1:4" x14ac:dyDescent="0.25">
      <c r="A83">
        <v>82</v>
      </c>
      <c r="B83">
        <v>102.4</v>
      </c>
      <c r="C83">
        <v>45.191659980142902</v>
      </c>
      <c r="D83">
        <v>14.35</v>
      </c>
    </row>
    <row r="84" spans="1:4" x14ac:dyDescent="0.25">
      <c r="A84">
        <v>83</v>
      </c>
      <c r="B84">
        <v>102.1</v>
      </c>
      <c r="C84">
        <v>55.624761024221151</v>
      </c>
      <c r="D84">
        <v>8.5</v>
      </c>
    </row>
    <row r="85" spans="1:4" x14ac:dyDescent="0.25">
      <c r="A85">
        <v>84</v>
      </c>
      <c r="B85">
        <v>102.5</v>
      </c>
      <c r="C85">
        <v>57.529081198297682</v>
      </c>
      <c r="D85">
        <v>7.9</v>
      </c>
    </row>
    <row r="86" spans="1:4" x14ac:dyDescent="0.25">
      <c r="A86">
        <v>85</v>
      </c>
      <c r="B86">
        <v>102.8</v>
      </c>
      <c r="C86">
        <v>49.833739219963284</v>
      </c>
      <c r="D86">
        <v>10</v>
      </c>
    </row>
    <row r="87" spans="1:4" x14ac:dyDescent="0.25">
      <c r="A87">
        <v>86</v>
      </c>
      <c r="B87">
        <v>102.95</v>
      </c>
      <c r="C87">
        <v>46.178671891031129</v>
      </c>
      <c r="D87">
        <v>12.2</v>
      </c>
    </row>
    <row r="88" spans="1:4" x14ac:dyDescent="0.25">
      <c r="A88">
        <v>87</v>
      </c>
      <c r="B88">
        <v>102.45</v>
      </c>
      <c r="C88">
        <v>49.05632392848409</v>
      </c>
      <c r="D88">
        <v>9.0500000000000007</v>
      </c>
    </row>
    <row r="89" spans="1:4" x14ac:dyDescent="0.25">
      <c r="A89">
        <v>88</v>
      </c>
      <c r="B89">
        <v>102.25</v>
      </c>
      <c r="C89">
        <v>46.322928962089236</v>
      </c>
      <c r="D89">
        <v>11.85</v>
      </c>
    </row>
    <row r="90" spans="1:4" x14ac:dyDescent="0.25">
      <c r="A90">
        <v>89</v>
      </c>
      <c r="B90">
        <v>103.35</v>
      </c>
      <c r="C90">
        <v>49.491061119449292</v>
      </c>
      <c r="D90">
        <v>12.85</v>
      </c>
    </row>
    <row r="91" spans="1:4" x14ac:dyDescent="0.25">
      <c r="A91">
        <v>90</v>
      </c>
      <c r="B91">
        <v>103.15</v>
      </c>
      <c r="C91">
        <v>36.848990829271514</v>
      </c>
      <c r="D91">
        <v>18.3</v>
      </c>
    </row>
    <row r="92" spans="1:4" x14ac:dyDescent="0.25">
      <c r="A92">
        <v>91</v>
      </c>
      <c r="B92">
        <v>102.8</v>
      </c>
      <c r="C92">
        <v>43.885140339992255</v>
      </c>
      <c r="D92">
        <v>13.7</v>
      </c>
    </row>
    <row r="93" spans="1:4" x14ac:dyDescent="0.25">
      <c r="A93">
        <v>92</v>
      </c>
      <c r="B93">
        <v>102.5</v>
      </c>
      <c r="C93">
        <v>51.4801398267374</v>
      </c>
      <c r="D93">
        <v>9.75</v>
      </c>
    </row>
    <row r="94" spans="1:4" x14ac:dyDescent="0.25">
      <c r="A94">
        <v>93</v>
      </c>
      <c r="B94">
        <v>102.55</v>
      </c>
      <c r="C94">
        <v>49.721515797250923</v>
      </c>
      <c r="D94">
        <v>9.65</v>
      </c>
    </row>
    <row r="95" spans="1:4" x14ac:dyDescent="0.25">
      <c r="A95">
        <v>94</v>
      </c>
      <c r="B95">
        <v>102.3</v>
      </c>
      <c r="C95">
        <v>48.271123088723257</v>
      </c>
      <c r="D95">
        <v>8.85</v>
      </c>
    </row>
    <row r="96" spans="1:4" x14ac:dyDescent="0.25">
      <c r="A96">
        <v>95</v>
      </c>
      <c r="B96">
        <v>98.6</v>
      </c>
      <c r="C96">
        <v>44.566205304144759</v>
      </c>
      <c r="D96">
        <v>18.8</v>
      </c>
    </row>
    <row r="97" spans="1:4" x14ac:dyDescent="0.25">
      <c r="A97">
        <v>96</v>
      </c>
      <c r="B97">
        <v>102.25</v>
      </c>
      <c r="C97">
        <v>56.961124759070721</v>
      </c>
      <c r="D97">
        <v>10.6</v>
      </c>
    </row>
    <row r="98" spans="1:4" x14ac:dyDescent="0.25">
      <c r="A98">
        <v>97</v>
      </c>
      <c r="B98">
        <v>102.5</v>
      </c>
      <c r="C98">
        <v>56.207740294842232</v>
      </c>
      <c r="D98">
        <v>8.1</v>
      </c>
    </row>
    <row r="99" spans="1:4" x14ac:dyDescent="0.25">
      <c r="A99">
        <v>98</v>
      </c>
      <c r="B99">
        <v>97.6</v>
      </c>
      <c r="C99">
        <v>60.058211612869982</v>
      </c>
      <c r="D99">
        <v>13.75</v>
      </c>
    </row>
    <row r="100" spans="1:4" x14ac:dyDescent="0.25">
      <c r="A100">
        <v>99</v>
      </c>
      <c r="B100">
        <v>102.45</v>
      </c>
      <c r="C100">
        <v>47.235674182220301</v>
      </c>
      <c r="D100">
        <v>10.15</v>
      </c>
    </row>
    <row r="101" spans="1:4" x14ac:dyDescent="0.25">
      <c r="A101">
        <v>100</v>
      </c>
      <c r="B101">
        <v>102.9</v>
      </c>
      <c r="C101">
        <v>42.726795092845606</v>
      </c>
      <c r="D101">
        <v>12.95</v>
      </c>
    </row>
    <row r="102" spans="1:4" x14ac:dyDescent="0.25">
      <c r="A102">
        <v>101</v>
      </c>
      <c r="B102">
        <v>102.45</v>
      </c>
      <c r="C102">
        <v>46.953778195272683</v>
      </c>
      <c r="D102">
        <v>11.4</v>
      </c>
    </row>
    <row r="103" spans="1:4" x14ac:dyDescent="0.25">
      <c r="A103">
        <v>102</v>
      </c>
      <c r="B103">
        <v>102.2</v>
      </c>
      <c r="C103">
        <v>50.786112493913002</v>
      </c>
      <c r="D103">
        <v>9.4499999999999993</v>
      </c>
    </row>
    <row r="104" spans="1:4" x14ac:dyDescent="0.25">
      <c r="A104">
        <v>103</v>
      </c>
      <c r="B104">
        <v>103.05</v>
      </c>
      <c r="C104">
        <v>44.163366313659026</v>
      </c>
      <c r="D104">
        <v>11.65</v>
      </c>
    </row>
    <row r="105" spans="1:4" x14ac:dyDescent="0.25">
      <c r="A105">
        <v>104</v>
      </c>
      <c r="B105">
        <v>103.05</v>
      </c>
      <c r="C105">
        <v>29.867003557472401</v>
      </c>
      <c r="D105">
        <v>16.350000000000001</v>
      </c>
    </row>
    <row r="106" spans="1:4" x14ac:dyDescent="0.25">
      <c r="A106">
        <v>105</v>
      </c>
      <c r="B106">
        <v>102.55</v>
      </c>
      <c r="C106">
        <v>42.521011688569097</v>
      </c>
      <c r="D106">
        <v>12.3</v>
      </c>
    </row>
    <row r="107" spans="1:4" x14ac:dyDescent="0.25">
      <c r="A107">
        <v>106</v>
      </c>
      <c r="B107">
        <v>103.05</v>
      </c>
      <c r="C107">
        <v>48.32128982128269</v>
      </c>
      <c r="D107">
        <v>14.8</v>
      </c>
    </row>
    <row r="108" spans="1:4" x14ac:dyDescent="0.25">
      <c r="A108">
        <v>107</v>
      </c>
      <c r="B108">
        <v>102.1</v>
      </c>
      <c r="C108">
        <v>59.091051218825406</v>
      </c>
      <c r="D108">
        <v>10.6</v>
      </c>
    </row>
    <row r="109" spans="1:4" x14ac:dyDescent="0.25">
      <c r="A109">
        <v>108</v>
      </c>
      <c r="B109">
        <v>102.9</v>
      </c>
      <c r="C109">
        <v>51.187713005207044</v>
      </c>
      <c r="D109">
        <v>9.9499999999999993</v>
      </c>
    </row>
    <row r="110" spans="1:4" x14ac:dyDescent="0.25">
      <c r="A110">
        <v>109</v>
      </c>
      <c r="B110">
        <v>102.15</v>
      </c>
      <c r="C110">
        <v>57.809791983526452</v>
      </c>
      <c r="D110">
        <v>7.55</v>
      </c>
    </row>
    <row r="111" spans="1:4" x14ac:dyDescent="0.25">
      <c r="A111">
        <v>110</v>
      </c>
      <c r="B111">
        <v>97.75</v>
      </c>
      <c r="C111">
        <v>47.902111159419071</v>
      </c>
      <c r="D111">
        <v>14.65</v>
      </c>
    </row>
    <row r="112" spans="1:4" x14ac:dyDescent="0.25">
      <c r="A112">
        <v>111</v>
      </c>
      <c r="B112">
        <v>102.65</v>
      </c>
      <c r="C112">
        <v>52.635451196779364</v>
      </c>
      <c r="D112">
        <v>8.8000000000000007</v>
      </c>
    </row>
    <row r="113" spans="1:4" x14ac:dyDescent="0.25">
      <c r="A113">
        <v>112</v>
      </c>
      <c r="B113">
        <v>102.7</v>
      </c>
      <c r="C113">
        <v>49.359530237991436</v>
      </c>
      <c r="D113">
        <v>15.5</v>
      </c>
    </row>
    <row r="114" spans="1:4" x14ac:dyDescent="0.25">
      <c r="A114">
        <v>113</v>
      </c>
      <c r="B114">
        <v>102.6</v>
      </c>
      <c r="C114">
        <v>50.35509300560485</v>
      </c>
      <c r="D114">
        <v>9.0500000000000007</v>
      </c>
    </row>
    <row r="115" spans="1:4" x14ac:dyDescent="0.25">
      <c r="A115">
        <v>114</v>
      </c>
      <c r="B115">
        <v>102.35</v>
      </c>
      <c r="C115">
        <v>51.556988706329136</v>
      </c>
      <c r="D115">
        <v>9.8000000000000007</v>
      </c>
    </row>
    <row r="116" spans="1:4" x14ac:dyDescent="0.25">
      <c r="A116">
        <v>115</v>
      </c>
      <c r="B116">
        <v>102.55</v>
      </c>
      <c r="C116">
        <v>45.484859194273618</v>
      </c>
      <c r="D116">
        <v>15.2</v>
      </c>
    </row>
    <row r="117" spans="1:4" x14ac:dyDescent="0.25">
      <c r="A117">
        <v>116</v>
      </c>
      <c r="B117">
        <v>102.65</v>
      </c>
      <c r="C117">
        <v>49.839234212210542</v>
      </c>
      <c r="D117">
        <v>8.9499999999999993</v>
      </c>
    </row>
    <row r="118" spans="1:4" x14ac:dyDescent="0.25">
      <c r="A118">
        <v>117</v>
      </c>
      <c r="B118">
        <v>102.5</v>
      </c>
      <c r="C118">
        <v>53.547670902105082</v>
      </c>
      <c r="D118">
        <v>10.5</v>
      </c>
    </row>
    <row r="119" spans="1:4" x14ac:dyDescent="0.25">
      <c r="A119">
        <v>118</v>
      </c>
      <c r="B119">
        <v>102.25</v>
      </c>
      <c r="C119">
        <v>65.596543505956205</v>
      </c>
      <c r="D119">
        <v>6</v>
      </c>
    </row>
    <row r="120" spans="1:4" x14ac:dyDescent="0.25">
      <c r="A120">
        <v>119</v>
      </c>
      <c r="B120">
        <v>103.1</v>
      </c>
      <c r="C120">
        <v>47.099215529193316</v>
      </c>
      <c r="D120">
        <v>11.4</v>
      </c>
    </row>
    <row r="121" spans="1:4" x14ac:dyDescent="0.25">
      <c r="A121">
        <v>120</v>
      </c>
      <c r="B121">
        <v>102.8</v>
      </c>
      <c r="C121">
        <v>53.345336612950938</v>
      </c>
      <c r="D121">
        <v>9.4</v>
      </c>
    </row>
    <row r="122" spans="1:4" x14ac:dyDescent="0.25">
      <c r="A122">
        <v>121</v>
      </c>
      <c r="B122">
        <v>101.8</v>
      </c>
      <c r="C122">
        <v>50.705455173241873</v>
      </c>
      <c r="D122">
        <v>9.9499999999999993</v>
      </c>
    </row>
    <row r="123" spans="1:4" x14ac:dyDescent="0.25">
      <c r="A123">
        <v>122</v>
      </c>
      <c r="B123">
        <v>102.55</v>
      </c>
      <c r="C123">
        <v>51.290965359763447</v>
      </c>
      <c r="D123">
        <v>9</v>
      </c>
    </row>
    <row r="124" spans="1:4" x14ac:dyDescent="0.25">
      <c r="A124">
        <v>123</v>
      </c>
      <c r="B124">
        <v>102.1</v>
      </c>
      <c r="C124">
        <v>46.190466661361924</v>
      </c>
      <c r="D124">
        <v>10.95</v>
      </c>
    </row>
    <row r="125" spans="1:4" x14ac:dyDescent="0.25">
      <c r="A125">
        <v>124</v>
      </c>
      <c r="B125">
        <v>102.05</v>
      </c>
      <c r="C125">
        <v>48.477574520472409</v>
      </c>
      <c r="D125">
        <v>10.3</v>
      </c>
    </row>
    <row r="126" spans="1:4" x14ac:dyDescent="0.25">
      <c r="A126">
        <v>125</v>
      </c>
      <c r="B126">
        <v>102.3</v>
      </c>
      <c r="C126">
        <v>55.941397636811963</v>
      </c>
      <c r="D126">
        <v>7.85</v>
      </c>
    </row>
    <row r="127" spans="1:4" x14ac:dyDescent="0.25">
      <c r="A127">
        <v>126</v>
      </c>
      <c r="B127">
        <v>102.6</v>
      </c>
      <c r="C127">
        <v>46.632394185915132</v>
      </c>
      <c r="D127">
        <v>10.9</v>
      </c>
    </row>
    <row r="128" spans="1:4" x14ac:dyDescent="0.25">
      <c r="A128">
        <v>127</v>
      </c>
      <c r="B128">
        <v>102.45</v>
      </c>
      <c r="C128">
        <v>44.688266977362346</v>
      </c>
      <c r="D128">
        <v>10.9</v>
      </c>
    </row>
    <row r="129" spans="1:4" x14ac:dyDescent="0.25">
      <c r="A129">
        <v>128</v>
      </c>
      <c r="B129">
        <v>102.85</v>
      </c>
      <c r="C129">
        <v>55.040216777205011</v>
      </c>
      <c r="D129">
        <v>9</v>
      </c>
    </row>
    <row r="130" spans="1:4" x14ac:dyDescent="0.25">
      <c r="A130">
        <v>129</v>
      </c>
      <c r="B130">
        <v>102.45</v>
      </c>
      <c r="C130">
        <v>52.317412090738813</v>
      </c>
      <c r="D130">
        <v>9.75</v>
      </c>
    </row>
    <row r="131" spans="1:4" x14ac:dyDescent="0.25">
      <c r="A131">
        <v>130</v>
      </c>
      <c r="B131">
        <v>102.45</v>
      </c>
      <c r="C131">
        <v>40.524726589948592</v>
      </c>
      <c r="D131">
        <v>16.649999999999999</v>
      </c>
    </row>
    <row r="132" spans="1:4" x14ac:dyDescent="0.25">
      <c r="A132">
        <v>131</v>
      </c>
      <c r="B132">
        <v>102.3</v>
      </c>
      <c r="C132">
        <v>49.071330907943391</v>
      </c>
      <c r="D132">
        <v>10.1</v>
      </c>
    </row>
    <row r="133" spans="1:4" x14ac:dyDescent="0.25">
      <c r="A133">
        <v>132</v>
      </c>
      <c r="B133">
        <v>102.75</v>
      </c>
      <c r="C133">
        <v>39.419895830494333</v>
      </c>
      <c r="D133">
        <v>16.45</v>
      </c>
    </row>
    <row r="134" spans="1:4" x14ac:dyDescent="0.25">
      <c r="A134">
        <v>133</v>
      </c>
      <c r="B134">
        <v>102.25</v>
      </c>
      <c r="C134">
        <v>50.793177276525746</v>
      </c>
      <c r="D134">
        <v>9.15</v>
      </c>
    </row>
    <row r="135" spans="1:4" x14ac:dyDescent="0.25">
      <c r="A135">
        <v>134</v>
      </c>
      <c r="B135">
        <v>102.1</v>
      </c>
      <c r="C135">
        <v>56.949891432125789</v>
      </c>
      <c r="D135">
        <v>8</v>
      </c>
    </row>
    <row r="136" spans="1:4" x14ac:dyDescent="0.25">
      <c r="A136">
        <v>135</v>
      </c>
      <c r="B136">
        <v>102.55</v>
      </c>
      <c r="C136">
        <v>54.098523477917333</v>
      </c>
      <c r="D136">
        <v>8.65</v>
      </c>
    </row>
    <row r="137" spans="1:4" x14ac:dyDescent="0.25">
      <c r="A137">
        <v>136</v>
      </c>
      <c r="B137">
        <v>102.15</v>
      </c>
      <c r="C137">
        <v>55.299458256004883</v>
      </c>
      <c r="D137">
        <v>8.35</v>
      </c>
    </row>
    <row r="138" spans="1:4" x14ac:dyDescent="0.25">
      <c r="A138">
        <v>137</v>
      </c>
      <c r="B138">
        <v>97.3</v>
      </c>
      <c r="C138">
        <v>49.121814897970928</v>
      </c>
      <c r="D138">
        <v>13.6</v>
      </c>
    </row>
    <row r="139" spans="1:4" x14ac:dyDescent="0.25">
      <c r="A139">
        <v>138</v>
      </c>
      <c r="B139">
        <v>102.25</v>
      </c>
      <c r="C139">
        <v>51.204679343760198</v>
      </c>
      <c r="D139">
        <v>9.1</v>
      </c>
    </row>
    <row r="140" spans="1:4" x14ac:dyDescent="0.25">
      <c r="A140">
        <v>139</v>
      </c>
      <c r="B140">
        <v>102.9</v>
      </c>
      <c r="C140">
        <v>45.481096273422352</v>
      </c>
      <c r="D140">
        <v>11.1</v>
      </c>
    </row>
    <row r="141" spans="1:4" x14ac:dyDescent="0.25">
      <c r="A141">
        <v>140</v>
      </c>
      <c r="B141">
        <v>102.8</v>
      </c>
      <c r="C141">
        <v>56.658706668361958</v>
      </c>
      <c r="D141">
        <v>8.35</v>
      </c>
    </row>
    <row r="142" spans="1:4" x14ac:dyDescent="0.25">
      <c r="A142">
        <v>141</v>
      </c>
      <c r="B142">
        <v>102</v>
      </c>
      <c r="C142">
        <v>55.029707826699919</v>
      </c>
      <c r="D142">
        <v>7.75</v>
      </c>
    </row>
    <row r="143" spans="1:4" x14ac:dyDescent="0.25">
      <c r="A143">
        <v>142</v>
      </c>
      <c r="B143">
        <v>102.4</v>
      </c>
      <c r="C143">
        <v>55.642428430748303</v>
      </c>
      <c r="D143">
        <v>8</v>
      </c>
    </row>
    <row r="144" spans="1:4" x14ac:dyDescent="0.25">
      <c r="A144">
        <v>143</v>
      </c>
      <c r="B144">
        <v>102.15</v>
      </c>
      <c r="C144">
        <v>60.726310074717084</v>
      </c>
      <c r="D144">
        <v>7.25</v>
      </c>
    </row>
    <row r="145" spans="1:4" x14ac:dyDescent="0.25">
      <c r="A145">
        <v>144</v>
      </c>
      <c r="B145">
        <v>102.15</v>
      </c>
      <c r="C145">
        <v>51.09450970231736</v>
      </c>
      <c r="D145">
        <v>10.8</v>
      </c>
    </row>
    <row r="146" spans="1:4" x14ac:dyDescent="0.25">
      <c r="A146">
        <v>145</v>
      </c>
      <c r="B146">
        <v>101.75</v>
      </c>
      <c r="C146">
        <v>52.168685375063887</v>
      </c>
      <c r="D146">
        <v>8.9499999999999993</v>
      </c>
    </row>
    <row r="147" spans="1:4" x14ac:dyDescent="0.25">
      <c r="A147">
        <v>146</v>
      </c>
      <c r="B147">
        <v>102.2</v>
      </c>
      <c r="C147">
        <v>49.972649390896457</v>
      </c>
      <c r="D147">
        <v>13.1</v>
      </c>
    </row>
    <row r="148" spans="1:4" x14ac:dyDescent="0.25">
      <c r="A148">
        <v>147</v>
      </c>
      <c r="B148">
        <v>102.3</v>
      </c>
      <c r="C148">
        <v>47.731932079130068</v>
      </c>
      <c r="D148">
        <v>11.3</v>
      </c>
    </row>
    <row r="149" spans="1:4" x14ac:dyDescent="0.25">
      <c r="A149">
        <v>148</v>
      </c>
      <c r="B149">
        <v>102.75</v>
      </c>
      <c r="C149">
        <v>52.03509747123546</v>
      </c>
      <c r="D149">
        <v>8.9</v>
      </c>
    </row>
    <row r="150" spans="1:4" x14ac:dyDescent="0.25">
      <c r="A150">
        <v>149</v>
      </c>
      <c r="B150">
        <v>103.05</v>
      </c>
      <c r="C150">
        <v>44.504071179098275</v>
      </c>
      <c r="D150">
        <v>14.25</v>
      </c>
    </row>
    <row r="151" spans="1:4" x14ac:dyDescent="0.25">
      <c r="A151">
        <v>150</v>
      </c>
      <c r="B151">
        <v>102.65</v>
      </c>
      <c r="C151">
        <v>51.657996959619048</v>
      </c>
      <c r="D151">
        <v>8.9</v>
      </c>
    </row>
    <row r="152" spans="1:4" x14ac:dyDescent="0.25">
      <c r="A152">
        <v>151</v>
      </c>
      <c r="B152">
        <v>101.85</v>
      </c>
      <c r="C152">
        <v>48.598646665798547</v>
      </c>
      <c r="D152">
        <v>10.65</v>
      </c>
    </row>
    <row r="153" spans="1:4" x14ac:dyDescent="0.25">
      <c r="A153">
        <v>152</v>
      </c>
      <c r="B153">
        <v>102.2</v>
      </c>
      <c r="C153">
        <v>50.729885087974182</v>
      </c>
      <c r="D153">
        <v>10.1</v>
      </c>
    </row>
    <row r="154" spans="1:4" x14ac:dyDescent="0.25">
      <c r="A154">
        <v>153</v>
      </c>
      <c r="B154">
        <v>102.85</v>
      </c>
      <c r="C154">
        <v>54.217158417744599</v>
      </c>
      <c r="D154">
        <v>9.15</v>
      </c>
    </row>
    <row r="155" spans="1:4" x14ac:dyDescent="0.25">
      <c r="A155">
        <v>154</v>
      </c>
      <c r="B155">
        <v>102.2</v>
      </c>
      <c r="C155">
        <v>61.509160111163908</v>
      </c>
      <c r="D155">
        <v>7.45</v>
      </c>
    </row>
    <row r="156" spans="1:4" x14ac:dyDescent="0.25">
      <c r="A156">
        <v>155</v>
      </c>
      <c r="B156">
        <v>102.7</v>
      </c>
      <c r="C156">
        <v>56.988373398502674</v>
      </c>
      <c r="D156">
        <v>8.25</v>
      </c>
    </row>
    <row r="157" spans="1:4" x14ac:dyDescent="0.25">
      <c r="A157">
        <v>156</v>
      </c>
      <c r="B157">
        <v>102.05</v>
      </c>
      <c r="C157">
        <v>46.621281158444184</v>
      </c>
      <c r="D157">
        <v>10.75</v>
      </c>
    </row>
    <row r="158" spans="1:4" x14ac:dyDescent="0.25">
      <c r="A158">
        <v>157</v>
      </c>
      <c r="B158">
        <v>102.45</v>
      </c>
      <c r="C158">
        <v>47.377292417501472</v>
      </c>
      <c r="D158">
        <v>10.25</v>
      </c>
    </row>
    <row r="159" spans="1:4" x14ac:dyDescent="0.25">
      <c r="A159">
        <v>158</v>
      </c>
      <c r="B159">
        <v>101.95</v>
      </c>
      <c r="C159">
        <v>49.499285668955672</v>
      </c>
      <c r="D159">
        <v>9.4</v>
      </c>
    </row>
    <row r="160" spans="1:4" x14ac:dyDescent="0.25">
      <c r="A160">
        <v>159</v>
      </c>
      <c r="B160">
        <v>102.85</v>
      </c>
      <c r="C160">
        <v>52.071701066292597</v>
      </c>
      <c r="D160">
        <v>9.3000000000000007</v>
      </c>
    </row>
    <row r="161" spans="1:4" x14ac:dyDescent="0.25">
      <c r="A161">
        <v>160</v>
      </c>
      <c r="B161">
        <v>102.1</v>
      </c>
      <c r="C161">
        <v>54.947812580322456</v>
      </c>
      <c r="D161">
        <v>8.3000000000000007</v>
      </c>
    </row>
    <row r="162" spans="1:4" x14ac:dyDescent="0.25">
      <c r="A162">
        <v>161</v>
      </c>
      <c r="B162">
        <v>101.65</v>
      </c>
      <c r="C162">
        <v>58.265632581893726</v>
      </c>
      <c r="D162">
        <v>7.4</v>
      </c>
    </row>
    <row r="163" spans="1:4" x14ac:dyDescent="0.25">
      <c r="A163">
        <v>162</v>
      </c>
      <c r="B163">
        <v>102.35</v>
      </c>
      <c r="C163">
        <v>59.379154615172169</v>
      </c>
      <c r="D163">
        <v>7</v>
      </c>
    </row>
    <row r="164" spans="1:4" x14ac:dyDescent="0.25">
      <c r="A164">
        <v>163</v>
      </c>
      <c r="B164">
        <v>102.35</v>
      </c>
      <c r="C164">
        <v>50.641631982136843</v>
      </c>
      <c r="D164">
        <v>9.5</v>
      </c>
    </row>
    <row r="165" spans="1:4" x14ac:dyDescent="0.25">
      <c r="A165">
        <v>164</v>
      </c>
      <c r="B165">
        <v>102.15</v>
      </c>
      <c r="C165">
        <v>58.888583176787961</v>
      </c>
      <c r="D165">
        <v>9.6999999999999993</v>
      </c>
    </row>
    <row r="166" spans="1:4" x14ac:dyDescent="0.25">
      <c r="A166">
        <v>165</v>
      </c>
      <c r="B166">
        <v>102.95</v>
      </c>
      <c r="C166">
        <v>54.08308727802499</v>
      </c>
      <c r="D166">
        <v>9.9499999999999993</v>
      </c>
    </row>
    <row r="167" spans="1:4" x14ac:dyDescent="0.25">
      <c r="A167">
        <v>166</v>
      </c>
      <c r="B167">
        <v>102.65</v>
      </c>
      <c r="C167">
        <v>56.6197818474188</v>
      </c>
      <c r="D167">
        <v>8.3000000000000007</v>
      </c>
    </row>
    <row r="168" spans="1:4" x14ac:dyDescent="0.25">
      <c r="A168">
        <v>167</v>
      </c>
      <c r="B168">
        <v>101.9</v>
      </c>
      <c r="C168">
        <v>48.132987367581009</v>
      </c>
      <c r="D168">
        <v>10.199999999999999</v>
      </c>
    </row>
    <row r="169" spans="1:4" x14ac:dyDescent="0.25">
      <c r="A169">
        <v>168</v>
      </c>
      <c r="B169">
        <v>102.5</v>
      </c>
      <c r="C169">
        <v>54.45304555116136</v>
      </c>
      <c r="D169">
        <v>8.6</v>
      </c>
    </row>
    <row r="170" spans="1:4" x14ac:dyDescent="0.25">
      <c r="A170">
        <v>169</v>
      </c>
      <c r="B170">
        <v>102.3</v>
      </c>
      <c r="C170">
        <v>54.970566156391143</v>
      </c>
      <c r="D170">
        <v>8.85</v>
      </c>
    </row>
    <row r="171" spans="1:4" x14ac:dyDescent="0.25">
      <c r="A171">
        <v>170</v>
      </c>
      <c r="B171">
        <v>102.1</v>
      </c>
      <c r="C171">
        <v>62.878801051703171</v>
      </c>
      <c r="D171">
        <v>6.65</v>
      </c>
    </row>
    <row r="172" spans="1:4" x14ac:dyDescent="0.25">
      <c r="A172">
        <v>171</v>
      </c>
      <c r="B172">
        <v>102.4</v>
      </c>
      <c r="C172">
        <v>49.364133723496643</v>
      </c>
      <c r="D172">
        <v>11.35</v>
      </c>
    </row>
    <row r="173" spans="1:4" x14ac:dyDescent="0.25">
      <c r="A173">
        <v>172</v>
      </c>
      <c r="B173">
        <v>102</v>
      </c>
      <c r="C173">
        <v>52.851836420782412</v>
      </c>
      <c r="D173">
        <v>9.4</v>
      </c>
    </row>
    <row r="174" spans="1:4" x14ac:dyDescent="0.25">
      <c r="A174">
        <v>173</v>
      </c>
      <c r="B174">
        <v>103</v>
      </c>
      <c r="C174">
        <v>52.564824427460202</v>
      </c>
      <c r="D174">
        <v>9.3000000000000007</v>
      </c>
    </row>
    <row r="175" spans="1:4" x14ac:dyDescent="0.25">
      <c r="A175">
        <v>174</v>
      </c>
      <c r="B175">
        <v>102.7</v>
      </c>
      <c r="C175">
        <v>44.726609470522007</v>
      </c>
      <c r="D175">
        <v>15.2</v>
      </c>
    </row>
    <row r="176" spans="1:4" x14ac:dyDescent="0.25">
      <c r="A176">
        <v>175</v>
      </c>
      <c r="B176">
        <v>102.7</v>
      </c>
      <c r="C176">
        <v>48.43593336886412</v>
      </c>
      <c r="D176">
        <v>9.9</v>
      </c>
    </row>
    <row r="177" spans="1:4" x14ac:dyDescent="0.25">
      <c r="A177">
        <v>176</v>
      </c>
      <c r="B177">
        <v>102.25</v>
      </c>
      <c r="C177">
        <v>55.843062100171345</v>
      </c>
      <c r="D177">
        <v>9.25</v>
      </c>
    </row>
    <row r="178" spans="1:4" x14ac:dyDescent="0.25">
      <c r="A178">
        <v>177</v>
      </c>
      <c r="B178">
        <v>103</v>
      </c>
      <c r="C178">
        <v>33.337857426572803</v>
      </c>
      <c r="D178">
        <v>16.8</v>
      </c>
    </row>
    <row r="179" spans="1:4" x14ac:dyDescent="0.25">
      <c r="A179">
        <v>178</v>
      </c>
      <c r="B179">
        <v>102.7</v>
      </c>
      <c r="C179">
        <v>45.166160565689069</v>
      </c>
      <c r="D179">
        <v>11.55</v>
      </c>
    </row>
    <row r="180" spans="1:4" x14ac:dyDescent="0.25">
      <c r="A180">
        <v>179</v>
      </c>
      <c r="B180">
        <v>102.15</v>
      </c>
      <c r="C180">
        <v>56.411317925251225</v>
      </c>
      <c r="D180">
        <v>8.4499999999999993</v>
      </c>
    </row>
    <row r="181" spans="1:4" x14ac:dyDescent="0.25">
      <c r="A181">
        <v>180</v>
      </c>
      <c r="B181">
        <v>102.95</v>
      </c>
      <c r="C181">
        <v>45.013982902804948</v>
      </c>
      <c r="D181">
        <v>14</v>
      </c>
    </row>
    <row r="182" spans="1:4" x14ac:dyDescent="0.25">
      <c r="A182">
        <v>181</v>
      </c>
      <c r="B182">
        <v>102.1</v>
      </c>
      <c r="C182">
        <v>46.627651916112882</v>
      </c>
      <c r="D182">
        <v>9.6999999999999993</v>
      </c>
    </row>
    <row r="183" spans="1:4" x14ac:dyDescent="0.25">
      <c r="A183">
        <v>182</v>
      </c>
      <c r="B183">
        <v>102.25</v>
      </c>
      <c r="C183">
        <v>46.671209043997479</v>
      </c>
      <c r="D183">
        <v>12.05</v>
      </c>
    </row>
    <row r="184" spans="1:4" x14ac:dyDescent="0.25">
      <c r="A184">
        <v>183</v>
      </c>
      <c r="B184">
        <v>102.75</v>
      </c>
      <c r="C184">
        <v>52.314058880708913</v>
      </c>
      <c r="D184">
        <v>9.1</v>
      </c>
    </row>
    <row r="185" spans="1:4" x14ac:dyDescent="0.25">
      <c r="A185">
        <v>184</v>
      </c>
      <c r="B185">
        <v>103.25</v>
      </c>
      <c r="C185">
        <v>54.11240602155074</v>
      </c>
      <c r="D185">
        <v>9.5500000000000007</v>
      </c>
    </row>
    <row r="186" spans="1:4" x14ac:dyDescent="0.25">
      <c r="A186">
        <v>185</v>
      </c>
      <c r="B186">
        <v>102.95</v>
      </c>
      <c r="C186">
        <v>57.610273054802121</v>
      </c>
      <c r="D186">
        <v>8.65</v>
      </c>
    </row>
    <row r="187" spans="1:4" x14ac:dyDescent="0.25">
      <c r="A187">
        <v>186</v>
      </c>
      <c r="B187">
        <v>102.95</v>
      </c>
      <c r="C187">
        <v>46.790541218492983</v>
      </c>
      <c r="D187">
        <v>10.8</v>
      </c>
    </row>
    <row r="188" spans="1:4" x14ac:dyDescent="0.25">
      <c r="A188">
        <v>187</v>
      </c>
      <c r="B188">
        <v>102.15</v>
      </c>
      <c r="C188">
        <v>58.416679217643072</v>
      </c>
      <c r="D188">
        <v>6.95</v>
      </c>
    </row>
    <row r="189" spans="1:4" x14ac:dyDescent="0.25">
      <c r="A189">
        <v>188</v>
      </c>
      <c r="B189">
        <v>101.8</v>
      </c>
      <c r="C189">
        <v>51.648450310956505</v>
      </c>
      <c r="D189">
        <v>9.65</v>
      </c>
    </row>
    <row r="190" spans="1:4" x14ac:dyDescent="0.25">
      <c r="A190">
        <v>189</v>
      </c>
      <c r="B190">
        <v>102.75</v>
      </c>
      <c r="C190">
        <v>52.995834587166634</v>
      </c>
      <c r="D190">
        <v>9.1</v>
      </c>
    </row>
    <row r="191" spans="1:4" x14ac:dyDescent="0.25">
      <c r="A191">
        <v>190</v>
      </c>
      <c r="B191">
        <v>103.4</v>
      </c>
      <c r="C191">
        <v>45.371667005957718</v>
      </c>
      <c r="D191">
        <v>10.95</v>
      </c>
    </row>
    <row r="192" spans="1:4" x14ac:dyDescent="0.25">
      <c r="A192">
        <v>191</v>
      </c>
      <c r="B192">
        <v>102.25</v>
      </c>
      <c r="C192">
        <v>54.032982655001362</v>
      </c>
      <c r="D192">
        <v>9.9499999999999993</v>
      </c>
    </row>
    <row r="193" spans="1:4" x14ac:dyDescent="0.25">
      <c r="A193">
        <v>192</v>
      </c>
      <c r="B193">
        <v>102</v>
      </c>
      <c r="C193">
        <v>62.504978586541121</v>
      </c>
      <c r="D193">
        <v>6.65</v>
      </c>
    </row>
    <row r="194" spans="1:4" x14ac:dyDescent="0.25">
      <c r="A194">
        <v>193</v>
      </c>
      <c r="B194">
        <v>102.2</v>
      </c>
      <c r="C194">
        <v>52.908713694342531</v>
      </c>
      <c r="D194">
        <v>8.1999999999999993</v>
      </c>
    </row>
    <row r="195" spans="1:4" x14ac:dyDescent="0.25">
      <c r="A195">
        <v>194</v>
      </c>
      <c r="B195">
        <v>102.75</v>
      </c>
      <c r="C195">
        <v>50.960465785286743</v>
      </c>
      <c r="D195">
        <v>9.4499999999999993</v>
      </c>
    </row>
    <row r="196" spans="1:4" x14ac:dyDescent="0.25">
      <c r="A196">
        <v>195</v>
      </c>
      <c r="B196">
        <v>102.15</v>
      </c>
      <c r="C196">
        <v>50.104213806157745</v>
      </c>
      <c r="D196">
        <v>10.5</v>
      </c>
    </row>
    <row r="197" spans="1:4" x14ac:dyDescent="0.25">
      <c r="A197">
        <v>196</v>
      </c>
      <c r="B197">
        <v>102.45</v>
      </c>
      <c r="C197">
        <v>63.047299331471891</v>
      </c>
      <c r="D197">
        <v>6.25</v>
      </c>
    </row>
    <row r="198" spans="1:4" x14ac:dyDescent="0.25">
      <c r="A198">
        <v>197</v>
      </c>
      <c r="B198">
        <v>102.25</v>
      </c>
      <c r="C198">
        <v>50.472394736246258</v>
      </c>
      <c r="D198">
        <v>10.050000000000001</v>
      </c>
    </row>
    <row r="199" spans="1:4" x14ac:dyDescent="0.25">
      <c r="A199">
        <v>198</v>
      </c>
      <c r="B199">
        <v>103.4</v>
      </c>
      <c r="C199">
        <v>49.284955921309233</v>
      </c>
      <c r="D199">
        <v>11.6</v>
      </c>
    </row>
    <row r="200" spans="1:4" x14ac:dyDescent="0.25">
      <c r="A200">
        <v>199</v>
      </c>
      <c r="B200">
        <v>102.5</v>
      </c>
      <c r="C200">
        <v>50.325538170762918</v>
      </c>
      <c r="D200">
        <v>10.1</v>
      </c>
    </row>
    <row r="201" spans="1:4" x14ac:dyDescent="0.25">
      <c r="A201">
        <v>200</v>
      </c>
      <c r="B201">
        <v>101.85</v>
      </c>
      <c r="C201">
        <v>58.829219447436934</v>
      </c>
      <c r="D201">
        <v>7.55</v>
      </c>
    </row>
    <row r="202" spans="1:4" x14ac:dyDescent="0.25">
      <c r="A202">
        <v>201</v>
      </c>
      <c r="B202">
        <v>102.55</v>
      </c>
      <c r="C202">
        <v>48.153104198647505</v>
      </c>
      <c r="D202">
        <v>9.4499999999999993</v>
      </c>
    </row>
    <row r="203" spans="1:4" x14ac:dyDescent="0.25">
      <c r="A203">
        <v>202</v>
      </c>
      <c r="B203">
        <v>102.35</v>
      </c>
      <c r="C203">
        <v>59.39340553421912</v>
      </c>
      <c r="D203">
        <v>8.4499999999999993</v>
      </c>
    </row>
    <row r="204" spans="1:4" x14ac:dyDescent="0.25">
      <c r="A204">
        <v>203</v>
      </c>
      <c r="B204">
        <v>101.95</v>
      </c>
      <c r="C204">
        <v>67.53276750000002</v>
      </c>
      <c r="D204">
        <v>5.15</v>
      </c>
    </row>
    <row r="205" spans="1:4" x14ac:dyDescent="0.25">
      <c r="A205">
        <v>204</v>
      </c>
      <c r="B205">
        <v>102.15</v>
      </c>
      <c r="C205">
        <v>57.310163837564048</v>
      </c>
      <c r="D205">
        <v>7.4</v>
      </c>
    </row>
    <row r="206" spans="1:4" x14ac:dyDescent="0.25">
      <c r="A206">
        <v>205</v>
      </c>
      <c r="B206">
        <v>102.9</v>
      </c>
      <c r="C206">
        <v>51.21534808397621</v>
      </c>
      <c r="D206">
        <v>9.8000000000000007</v>
      </c>
    </row>
    <row r="207" spans="1:4" x14ac:dyDescent="0.25">
      <c r="A207">
        <v>206</v>
      </c>
      <c r="B207">
        <v>102.6</v>
      </c>
      <c r="C207">
        <v>56.215211331237583</v>
      </c>
      <c r="D207">
        <v>8.65</v>
      </c>
    </row>
    <row r="208" spans="1:4" x14ac:dyDescent="0.25">
      <c r="A208">
        <v>207</v>
      </c>
      <c r="B208">
        <v>102.15</v>
      </c>
      <c r="C208">
        <v>56.609789321516928</v>
      </c>
      <c r="D208">
        <v>9</v>
      </c>
    </row>
    <row r="209" spans="1:4" x14ac:dyDescent="0.25">
      <c r="A209">
        <v>208</v>
      </c>
      <c r="B209">
        <v>102.7</v>
      </c>
      <c r="C209">
        <v>41.884401434547271</v>
      </c>
      <c r="D209">
        <v>13.15</v>
      </c>
    </row>
    <row r="210" spans="1:4" x14ac:dyDescent="0.25">
      <c r="A210">
        <v>209</v>
      </c>
      <c r="B210">
        <v>101.95</v>
      </c>
      <c r="C210">
        <v>56.490641026686035</v>
      </c>
      <c r="D210">
        <v>8.0500000000000007</v>
      </c>
    </row>
    <row r="211" spans="1:4" x14ac:dyDescent="0.25">
      <c r="A211">
        <v>210</v>
      </c>
      <c r="B211">
        <v>102.3</v>
      </c>
      <c r="C211">
        <v>39.669824040713195</v>
      </c>
      <c r="D211">
        <v>12.1</v>
      </c>
    </row>
    <row r="212" spans="1:4" x14ac:dyDescent="0.25">
      <c r="A212">
        <v>211</v>
      </c>
      <c r="B212">
        <v>102.35</v>
      </c>
      <c r="C212">
        <v>44.262971291515022</v>
      </c>
      <c r="D212">
        <v>11.55</v>
      </c>
    </row>
    <row r="213" spans="1:4" x14ac:dyDescent="0.25">
      <c r="A213">
        <v>212</v>
      </c>
      <c r="B213">
        <v>102.55</v>
      </c>
      <c r="C213">
        <v>53.335755713469723</v>
      </c>
      <c r="D213">
        <v>9.1999999999999993</v>
      </c>
    </row>
    <row r="214" spans="1:4" x14ac:dyDescent="0.25">
      <c r="A214">
        <v>213</v>
      </c>
      <c r="B214">
        <v>102.25</v>
      </c>
      <c r="C214">
        <v>52.872751918114673</v>
      </c>
      <c r="D214">
        <v>11.15</v>
      </c>
    </row>
    <row r="215" spans="1:4" x14ac:dyDescent="0.25">
      <c r="A215">
        <v>214</v>
      </c>
      <c r="B215">
        <v>102.05</v>
      </c>
      <c r="C215">
        <v>65.978701940517269</v>
      </c>
      <c r="D215">
        <v>6.1</v>
      </c>
    </row>
    <row r="216" spans="1:4" x14ac:dyDescent="0.25">
      <c r="A216">
        <v>215</v>
      </c>
      <c r="B216">
        <v>102.7</v>
      </c>
      <c r="C216">
        <v>55.640146738046028</v>
      </c>
      <c r="D216">
        <v>8.35</v>
      </c>
    </row>
    <row r="217" spans="1:4" x14ac:dyDescent="0.25">
      <c r="A217">
        <v>216</v>
      </c>
      <c r="B217">
        <v>102.05</v>
      </c>
      <c r="C217">
        <v>58.510501809921244</v>
      </c>
      <c r="D217">
        <v>7.35</v>
      </c>
    </row>
    <row r="218" spans="1:4" x14ac:dyDescent="0.25">
      <c r="A218">
        <v>217</v>
      </c>
      <c r="B218">
        <v>102.3</v>
      </c>
      <c r="C218">
        <v>59.61894080088264</v>
      </c>
      <c r="D218">
        <v>7.55</v>
      </c>
    </row>
    <row r="219" spans="1:4" x14ac:dyDescent="0.25">
      <c r="A219">
        <v>218</v>
      </c>
      <c r="B219">
        <v>101.75</v>
      </c>
      <c r="C219">
        <v>47.348263966823431</v>
      </c>
      <c r="D219">
        <v>10</v>
      </c>
    </row>
    <row r="220" spans="1:4" x14ac:dyDescent="0.25">
      <c r="A220">
        <v>219</v>
      </c>
      <c r="B220">
        <v>101.85</v>
      </c>
      <c r="C220">
        <v>57.139575838569513</v>
      </c>
      <c r="D220">
        <v>7.2</v>
      </c>
    </row>
    <row r="221" spans="1:4" x14ac:dyDescent="0.25">
      <c r="A221">
        <v>220</v>
      </c>
      <c r="B221">
        <v>102.35</v>
      </c>
      <c r="C221">
        <v>55.470673259583577</v>
      </c>
      <c r="D221">
        <v>8.0500000000000007</v>
      </c>
    </row>
    <row r="222" spans="1:4" x14ac:dyDescent="0.25">
      <c r="A222">
        <v>221</v>
      </c>
      <c r="B222">
        <v>102.75</v>
      </c>
      <c r="C222">
        <v>52.186435832219082</v>
      </c>
      <c r="D222">
        <v>9</v>
      </c>
    </row>
    <row r="223" spans="1:4" x14ac:dyDescent="0.25">
      <c r="A223">
        <v>222</v>
      </c>
      <c r="B223">
        <v>103</v>
      </c>
      <c r="C223">
        <v>50.817064344556741</v>
      </c>
      <c r="D223">
        <v>10.7</v>
      </c>
    </row>
    <row r="224" spans="1:4" x14ac:dyDescent="0.25">
      <c r="A224">
        <v>223</v>
      </c>
      <c r="B224">
        <v>102.95</v>
      </c>
      <c r="C224">
        <v>41.011728413026894</v>
      </c>
      <c r="D224">
        <v>13.5</v>
      </c>
    </row>
    <row r="225" spans="1:4" x14ac:dyDescent="0.25">
      <c r="A225">
        <v>224</v>
      </c>
      <c r="B225">
        <v>102.45</v>
      </c>
      <c r="C225">
        <v>52.294935261932963</v>
      </c>
      <c r="D225">
        <v>9.75</v>
      </c>
    </row>
    <row r="226" spans="1:4" x14ac:dyDescent="0.25">
      <c r="A226">
        <v>225</v>
      </c>
      <c r="B226">
        <v>102.05</v>
      </c>
      <c r="C226">
        <v>52.04191862787011</v>
      </c>
      <c r="D226">
        <v>8.25</v>
      </c>
    </row>
    <row r="227" spans="1:4" x14ac:dyDescent="0.25">
      <c r="A227">
        <v>226</v>
      </c>
      <c r="B227">
        <v>102.05</v>
      </c>
      <c r="C227">
        <v>54.898316767825428</v>
      </c>
      <c r="D227">
        <v>8.75</v>
      </c>
    </row>
    <row r="228" spans="1:4" x14ac:dyDescent="0.25">
      <c r="A228">
        <v>227</v>
      </c>
      <c r="B228">
        <v>102.25</v>
      </c>
      <c r="C228">
        <v>56.151033051641448</v>
      </c>
      <c r="D228">
        <v>8.1999999999999993</v>
      </c>
    </row>
    <row r="229" spans="1:4" x14ac:dyDescent="0.25">
      <c r="A229">
        <v>228</v>
      </c>
      <c r="B229">
        <v>102.6</v>
      </c>
      <c r="C229">
        <v>47.965201486608315</v>
      </c>
      <c r="D229">
        <v>11.7</v>
      </c>
    </row>
    <row r="230" spans="1:4" x14ac:dyDescent="0.25">
      <c r="A230">
        <v>229</v>
      </c>
      <c r="B230">
        <v>102.15</v>
      </c>
      <c r="C230">
        <v>57.35856836672572</v>
      </c>
      <c r="D230">
        <v>7.4</v>
      </c>
    </row>
    <row r="231" spans="1:4" x14ac:dyDescent="0.25">
      <c r="A231">
        <v>230</v>
      </c>
      <c r="B231">
        <v>102.1</v>
      </c>
      <c r="C231">
        <v>58.352115603587833</v>
      </c>
      <c r="D231">
        <v>8.5</v>
      </c>
    </row>
    <row r="232" spans="1:4" x14ac:dyDescent="0.25">
      <c r="A232">
        <v>231</v>
      </c>
      <c r="B232">
        <v>102.4</v>
      </c>
      <c r="C232">
        <v>44.692637555783271</v>
      </c>
      <c r="D232">
        <v>12.45</v>
      </c>
    </row>
    <row r="233" spans="1:4" x14ac:dyDescent="0.25">
      <c r="A233">
        <v>232</v>
      </c>
      <c r="B233">
        <v>102.4</v>
      </c>
      <c r="C233">
        <v>60.633007862640724</v>
      </c>
      <c r="D233">
        <v>7.05</v>
      </c>
    </row>
    <row r="234" spans="1:4" x14ac:dyDescent="0.25">
      <c r="A234">
        <v>233</v>
      </c>
      <c r="B234">
        <v>102.05</v>
      </c>
      <c r="C234">
        <v>63.922926230448489</v>
      </c>
      <c r="D234">
        <v>6.45</v>
      </c>
    </row>
    <row r="235" spans="1:4" x14ac:dyDescent="0.25">
      <c r="A235">
        <v>234</v>
      </c>
      <c r="B235">
        <v>101.95</v>
      </c>
      <c r="C235">
        <v>51.519446102145807</v>
      </c>
      <c r="D235">
        <v>8.4</v>
      </c>
    </row>
    <row r="236" spans="1:4" x14ac:dyDescent="0.25">
      <c r="A236">
        <v>235</v>
      </c>
      <c r="B236">
        <v>102.5</v>
      </c>
      <c r="C236">
        <v>53.729226797172785</v>
      </c>
      <c r="D236">
        <v>8.8000000000000007</v>
      </c>
    </row>
    <row r="237" spans="1:4" x14ac:dyDescent="0.25">
      <c r="A237">
        <v>236</v>
      </c>
      <c r="B237">
        <v>102.55</v>
      </c>
      <c r="C237">
        <v>51.299957812313849</v>
      </c>
      <c r="D237">
        <v>8.75</v>
      </c>
    </row>
    <row r="238" spans="1:4" x14ac:dyDescent="0.25">
      <c r="A238">
        <v>237</v>
      </c>
      <c r="B238">
        <v>102.35</v>
      </c>
      <c r="C238">
        <v>56.34565634602869</v>
      </c>
      <c r="D238">
        <v>7.6</v>
      </c>
    </row>
    <row r="239" spans="1:4" x14ac:dyDescent="0.25">
      <c r="A239">
        <v>238</v>
      </c>
      <c r="B239">
        <v>101.95</v>
      </c>
      <c r="C239">
        <v>46.726385502760024</v>
      </c>
      <c r="D239">
        <v>12.1</v>
      </c>
    </row>
    <row r="240" spans="1:4" x14ac:dyDescent="0.25">
      <c r="A240">
        <v>239</v>
      </c>
      <c r="B240">
        <v>102.05</v>
      </c>
      <c r="C240">
        <v>53.075108366742356</v>
      </c>
      <c r="D240">
        <v>8.35</v>
      </c>
    </row>
    <row r="241" spans="1:4" x14ac:dyDescent="0.25">
      <c r="A241">
        <v>240</v>
      </c>
      <c r="B241">
        <v>102.3</v>
      </c>
      <c r="C241">
        <v>48.384834375613188</v>
      </c>
      <c r="D241">
        <v>11.1</v>
      </c>
    </row>
    <row r="242" spans="1:4" x14ac:dyDescent="0.25">
      <c r="A242">
        <v>241</v>
      </c>
      <c r="B242">
        <v>102.05</v>
      </c>
      <c r="C242">
        <v>47.672534895986693</v>
      </c>
      <c r="D242">
        <v>10.199999999999999</v>
      </c>
    </row>
    <row r="243" spans="1:4" x14ac:dyDescent="0.25">
      <c r="A243">
        <v>242</v>
      </c>
      <c r="B243">
        <v>102.05</v>
      </c>
      <c r="C243">
        <v>52.646115854439095</v>
      </c>
      <c r="D243">
        <v>8.3000000000000007</v>
      </c>
    </row>
    <row r="244" spans="1:4" x14ac:dyDescent="0.25">
      <c r="A244">
        <v>243</v>
      </c>
      <c r="B244">
        <v>102.1</v>
      </c>
      <c r="C244">
        <v>51.559677119650154</v>
      </c>
      <c r="D244">
        <v>9.75</v>
      </c>
    </row>
    <row r="245" spans="1:4" x14ac:dyDescent="0.25">
      <c r="A245">
        <v>244</v>
      </c>
      <c r="B245">
        <v>102.1</v>
      </c>
      <c r="C245">
        <v>49.363920541960368</v>
      </c>
      <c r="D245">
        <v>9.0500000000000007</v>
      </c>
    </row>
    <row r="246" spans="1:4" x14ac:dyDescent="0.25">
      <c r="A246">
        <v>245</v>
      </c>
      <c r="B246">
        <v>102.6</v>
      </c>
      <c r="C246">
        <v>57.272715067568228</v>
      </c>
      <c r="D246">
        <v>7.65</v>
      </c>
    </row>
    <row r="247" spans="1:4" x14ac:dyDescent="0.25">
      <c r="A247">
        <v>246</v>
      </c>
      <c r="B247">
        <v>102.25</v>
      </c>
      <c r="C247">
        <v>52.58456743069911</v>
      </c>
      <c r="D247">
        <v>9.5500000000000007</v>
      </c>
    </row>
    <row r="248" spans="1:4" x14ac:dyDescent="0.25">
      <c r="A248">
        <v>247</v>
      </c>
      <c r="B248">
        <v>102.15</v>
      </c>
      <c r="C248">
        <v>55.331219884374022</v>
      </c>
      <c r="D248">
        <v>8.25</v>
      </c>
    </row>
    <row r="249" spans="1:4" x14ac:dyDescent="0.25">
      <c r="A249">
        <v>248</v>
      </c>
      <c r="B249">
        <v>102.8</v>
      </c>
      <c r="C249">
        <v>49.741962882947064</v>
      </c>
      <c r="D249">
        <v>10.25</v>
      </c>
    </row>
    <row r="250" spans="1:4" x14ac:dyDescent="0.25">
      <c r="A250">
        <v>249</v>
      </c>
      <c r="B250">
        <v>102.75</v>
      </c>
      <c r="C250">
        <v>49.87655903674122</v>
      </c>
      <c r="D250">
        <v>10.7</v>
      </c>
    </row>
    <row r="251" spans="1:4" x14ac:dyDescent="0.25">
      <c r="A251">
        <v>250</v>
      </c>
      <c r="B251">
        <v>102.5</v>
      </c>
      <c r="C251">
        <v>58.327221610568053</v>
      </c>
      <c r="D251">
        <v>7.55</v>
      </c>
    </row>
    <row r="252" spans="1:4" x14ac:dyDescent="0.25">
      <c r="A252">
        <v>251</v>
      </c>
      <c r="B252">
        <v>102.2</v>
      </c>
      <c r="C252">
        <v>41.993634031476731</v>
      </c>
      <c r="D252">
        <v>13.1</v>
      </c>
    </row>
    <row r="253" spans="1:4" x14ac:dyDescent="0.25">
      <c r="A253">
        <v>252</v>
      </c>
      <c r="B253">
        <v>102.35</v>
      </c>
      <c r="C253">
        <v>50.691938642693394</v>
      </c>
      <c r="D253">
        <v>9.4499999999999993</v>
      </c>
    </row>
    <row r="254" spans="1:4" x14ac:dyDescent="0.25">
      <c r="A254">
        <v>253</v>
      </c>
      <c r="B254">
        <v>102.25</v>
      </c>
      <c r="C254">
        <v>58.356310018101155</v>
      </c>
      <c r="D254">
        <v>7.4</v>
      </c>
    </row>
    <row r="255" spans="1:4" x14ac:dyDescent="0.25">
      <c r="A255">
        <v>254</v>
      </c>
      <c r="B255">
        <v>102.15</v>
      </c>
      <c r="C255">
        <v>53.315795696963576</v>
      </c>
      <c r="D255">
        <v>8.6</v>
      </c>
    </row>
    <row r="256" spans="1:4" x14ac:dyDescent="0.25">
      <c r="A256">
        <v>255</v>
      </c>
      <c r="B256">
        <v>102.4</v>
      </c>
      <c r="C256">
        <v>51.35499931868069</v>
      </c>
      <c r="D256">
        <v>9.15</v>
      </c>
    </row>
    <row r="257" spans="1:4" x14ac:dyDescent="0.25">
      <c r="A257">
        <v>256</v>
      </c>
      <c r="B257">
        <v>101.75</v>
      </c>
      <c r="C257">
        <v>52.894080057082832</v>
      </c>
      <c r="D257">
        <v>8.1999999999999993</v>
      </c>
    </row>
    <row r="258" spans="1:4" x14ac:dyDescent="0.25">
      <c r="A258">
        <v>257</v>
      </c>
      <c r="B258">
        <v>102.85</v>
      </c>
      <c r="C258">
        <v>48.129200431320399</v>
      </c>
      <c r="D258">
        <v>11.05</v>
      </c>
    </row>
    <row r="259" spans="1:4" x14ac:dyDescent="0.25">
      <c r="A259">
        <v>258</v>
      </c>
      <c r="B259">
        <v>102.3</v>
      </c>
      <c r="C259">
        <v>52.376948867920376</v>
      </c>
      <c r="D259">
        <v>9.65</v>
      </c>
    </row>
    <row r="260" spans="1:4" x14ac:dyDescent="0.25">
      <c r="A260">
        <v>259</v>
      </c>
      <c r="B260">
        <v>102.3</v>
      </c>
      <c r="C260">
        <v>45.665008161013411</v>
      </c>
      <c r="D260">
        <v>10.85</v>
      </c>
    </row>
    <row r="261" spans="1:4" x14ac:dyDescent="0.25">
      <c r="A261">
        <v>260</v>
      </c>
      <c r="B261">
        <v>102.25</v>
      </c>
      <c r="C261">
        <v>55.949018940466829</v>
      </c>
      <c r="D261">
        <v>8</v>
      </c>
    </row>
    <row r="262" spans="1:4" x14ac:dyDescent="0.25">
      <c r="A262">
        <v>261</v>
      </c>
      <c r="B262">
        <v>102.55</v>
      </c>
      <c r="C262">
        <v>52.5145607858286</v>
      </c>
      <c r="D262">
        <v>9.5500000000000007</v>
      </c>
    </row>
    <row r="263" spans="1:4" x14ac:dyDescent="0.25">
      <c r="A263">
        <v>262</v>
      </c>
      <c r="B263">
        <v>102.25</v>
      </c>
      <c r="C263">
        <v>45.744950061276</v>
      </c>
      <c r="D263">
        <v>10.4</v>
      </c>
    </row>
    <row r="264" spans="1:4" x14ac:dyDescent="0.25">
      <c r="A264">
        <v>263</v>
      </c>
      <c r="B264">
        <v>102.75</v>
      </c>
      <c r="C264">
        <v>46.697453640528174</v>
      </c>
      <c r="D264">
        <v>10.9</v>
      </c>
    </row>
    <row r="265" spans="1:4" x14ac:dyDescent="0.25">
      <c r="A265">
        <v>264</v>
      </c>
      <c r="B265">
        <v>102.05</v>
      </c>
      <c r="C265">
        <v>52.795925388468547</v>
      </c>
      <c r="D265">
        <v>8.35</v>
      </c>
    </row>
    <row r="266" spans="1:4" x14ac:dyDescent="0.25">
      <c r="A266">
        <v>265</v>
      </c>
      <c r="B266">
        <v>102.45</v>
      </c>
      <c r="C266">
        <v>46.898210454893686</v>
      </c>
      <c r="D266">
        <v>10.4</v>
      </c>
    </row>
    <row r="267" spans="1:4" x14ac:dyDescent="0.25">
      <c r="A267">
        <v>266</v>
      </c>
      <c r="B267">
        <v>102.2</v>
      </c>
      <c r="C267">
        <v>51.986959861523509</v>
      </c>
      <c r="D267">
        <v>8.8000000000000007</v>
      </c>
    </row>
    <row r="268" spans="1:4" x14ac:dyDescent="0.25">
      <c r="A268">
        <v>267</v>
      </c>
      <c r="B268">
        <v>102.6</v>
      </c>
      <c r="C268">
        <v>50.702539387793927</v>
      </c>
      <c r="D268">
        <v>10.1</v>
      </c>
    </row>
    <row r="269" spans="1:4" x14ac:dyDescent="0.25">
      <c r="A269">
        <v>268</v>
      </c>
      <c r="B269">
        <v>102.5</v>
      </c>
      <c r="C269">
        <v>44.491474038987469</v>
      </c>
      <c r="D269">
        <v>10.75</v>
      </c>
    </row>
    <row r="270" spans="1:4" x14ac:dyDescent="0.25">
      <c r="A270">
        <v>269</v>
      </c>
      <c r="B270">
        <v>102.7</v>
      </c>
      <c r="C270">
        <v>52.514096810271681</v>
      </c>
      <c r="D270">
        <v>9.8000000000000007</v>
      </c>
    </row>
    <row r="271" spans="1:4" x14ac:dyDescent="0.25">
      <c r="A271">
        <v>270</v>
      </c>
      <c r="B271">
        <v>102.2</v>
      </c>
      <c r="C271">
        <v>46.936681193716133</v>
      </c>
      <c r="D271">
        <v>11.1</v>
      </c>
    </row>
    <row r="272" spans="1:4" x14ac:dyDescent="0.25">
      <c r="A272">
        <v>271</v>
      </c>
      <c r="B272">
        <v>102.8</v>
      </c>
      <c r="C272">
        <v>52.776724913650732</v>
      </c>
      <c r="D272">
        <v>9.0500000000000007</v>
      </c>
    </row>
    <row r="273" spans="1:4" x14ac:dyDescent="0.25">
      <c r="A273">
        <v>272</v>
      </c>
      <c r="B273">
        <v>102.35</v>
      </c>
      <c r="C273">
        <v>57.8872432546205</v>
      </c>
      <c r="D273">
        <v>7.4</v>
      </c>
    </row>
    <row r="274" spans="1:4" x14ac:dyDescent="0.25">
      <c r="A274">
        <v>273</v>
      </c>
      <c r="B274">
        <v>102.7</v>
      </c>
      <c r="C274">
        <v>48.498855486071719</v>
      </c>
      <c r="D274">
        <v>11.05</v>
      </c>
    </row>
    <row r="275" spans="1:4" x14ac:dyDescent="0.25">
      <c r="A275">
        <v>274</v>
      </c>
      <c r="B275">
        <v>101.95</v>
      </c>
      <c r="C275">
        <v>42.622330081929931</v>
      </c>
      <c r="D275">
        <v>11.7</v>
      </c>
    </row>
    <row r="276" spans="1:4" x14ac:dyDescent="0.25">
      <c r="A276">
        <v>275</v>
      </c>
      <c r="B276">
        <v>102.05</v>
      </c>
      <c r="C276">
        <v>59.321500075298516</v>
      </c>
      <c r="D276">
        <v>7.95</v>
      </c>
    </row>
    <row r="277" spans="1:4" x14ac:dyDescent="0.25">
      <c r="A277">
        <v>276</v>
      </c>
      <c r="B277">
        <v>102.05</v>
      </c>
      <c r="C277">
        <v>55.773736214963073</v>
      </c>
      <c r="D277">
        <v>7.4</v>
      </c>
    </row>
    <row r="278" spans="1:4" x14ac:dyDescent="0.25">
      <c r="A278">
        <v>277</v>
      </c>
      <c r="B278">
        <v>102.25</v>
      </c>
      <c r="C278">
        <v>51.502208321850404</v>
      </c>
      <c r="D278">
        <v>9.3000000000000007</v>
      </c>
    </row>
    <row r="279" spans="1:4" x14ac:dyDescent="0.25">
      <c r="A279">
        <v>278</v>
      </c>
      <c r="B279">
        <v>102.35</v>
      </c>
      <c r="C279">
        <v>49.774848827553591</v>
      </c>
      <c r="D279">
        <v>9.6999999999999993</v>
      </c>
    </row>
    <row r="280" spans="1:4" x14ac:dyDescent="0.25">
      <c r="A280">
        <v>279</v>
      </c>
      <c r="B280">
        <v>102.95</v>
      </c>
      <c r="C280">
        <v>53.813346759293481</v>
      </c>
      <c r="D280">
        <v>9.4</v>
      </c>
    </row>
    <row r="281" spans="1:4" x14ac:dyDescent="0.25">
      <c r="A281">
        <v>280</v>
      </c>
      <c r="B281">
        <v>102.1</v>
      </c>
      <c r="C281">
        <v>49.920516210883363</v>
      </c>
      <c r="D281">
        <v>9.5500000000000007</v>
      </c>
    </row>
    <row r="282" spans="1:4" x14ac:dyDescent="0.25">
      <c r="A282">
        <v>281</v>
      </c>
      <c r="B282">
        <v>102.65</v>
      </c>
      <c r="C282">
        <v>55.595532092776395</v>
      </c>
      <c r="D282">
        <v>8.1</v>
      </c>
    </row>
    <row r="283" spans="1:4" x14ac:dyDescent="0.25">
      <c r="A283">
        <v>282</v>
      </c>
      <c r="B283">
        <v>102.7</v>
      </c>
      <c r="C283">
        <v>50.26707940306089</v>
      </c>
      <c r="D283">
        <v>9.5</v>
      </c>
    </row>
    <row r="284" spans="1:4" x14ac:dyDescent="0.25">
      <c r="A284">
        <v>283</v>
      </c>
      <c r="B284">
        <v>101.8</v>
      </c>
      <c r="C284">
        <v>58.340526671788346</v>
      </c>
      <c r="D284">
        <v>6.95</v>
      </c>
    </row>
    <row r="285" spans="1:4" x14ac:dyDescent="0.25">
      <c r="A285">
        <v>284</v>
      </c>
      <c r="B285">
        <v>102.8</v>
      </c>
      <c r="C285">
        <v>39.369017733441467</v>
      </c>
      <c r="D285">
        <v>11.9</v>
      </c>
    </row>
    <row r="286" spans="1:4" x14ac:dyDescent="0.25">
      <c r="A286">
        <v>285</v>
      </c>
      <c r="B286">
        <v>102.25</v>
      </c>
      <c r="C286">
        <v>51.52242564171523</v>
      </c>
      <c r="D286">
        <v>8.25</v>
      </c>
    </row>
    <row r="287" spans="1:4" x14ac:dyDescent="0.25">
      <c r="A287">
        <v>286</v>
      </c>
      <c r="B287">
        <v>102.5</v>
      </c>
      <c r="C287">
        <v>60.621442006665973</v>
      </c>
      <c r="D287">
        <v>7.05</v>
      </c>
    </row>
    <row r="288" spans="1:4" x14ac:dyDescent="0.25">
      <c r="A288">
        <v>287</v>
      </c>
      <c r="B288">
        <v>102.55</v>
      </c>
      <c r="C288">
        <v>53.58905507887399</v>
      </c>
      <c r="D288">
        <v>8.4499999999999993</v>
      </c>
    </row>
    <row r="289" spans="1:4" x14ac:dyDescent="0.25">
      <c r="A289">
        <v>288</v>
      </c>
      <c r="B289">
        <v>102.4</v>
      </c>
      <c r="C289">
        <v>55.407312637958647</v>
      </c>
      <c r="D289">
        <v>9.15</v>
      </c>
    </row>
    <row r="290" spans="1:4" x14ac:dyDescent="0.25">
      <c r="A290">
        <v>289</v>
      </c>
      <c r="B290">
        <v>102.8</v>
      </c>
      <c r="C290">
        <v>46.593146781911436</v>
      </c>
      <c r="D290">
        <v>11.75</v>
      </c>
    </row>
    <row r="291" spans="1:4" x14ac:dyDescent="0.25">
      <c r="A291">
        <v>290</v>
      </c>
      <c r="B291">
        <v>102.15</v>
      </c>
      <c r="C291">
        <v>43.340558201086267</v>
      </c>
      <c r="D291">
        <v>13.45</v>
      </c>
    </row>
    <row r="292" spans="1:4" x14ac:dyDescent="0.25">
      <c r="A292">
        <v>291</v>
      </c>
      <c r="B292">
        <v>102.4</v>
      </c>
      <c r="C292">
        <v>55.296704239879183</v>
      </c>
      <c r="D292">
        <v>8.6</v>
      </c>
    </row>
    <row r="293" spans="1:4" x14ac:dyDescent="0.25">
      <c r="A293">
        <v>292</v>
      </c>
      <c r="B293">
        <v>102.3</v>
      </c>
      <c r="C293">
        <v>56.289145162928264</v>
      </c>
      <c r="D293">
        <v>8.3000000000000007</v>
      </c>
    </row>
    <row r="294" spans="1:4" x14ac:dyDescent="0.25">
      <c r="A294">
        <v>293</v>
      </c>
      <c r="B294">
        <v>102.1</v>
      </c>
      <c r="C294">
        <v>63.596125904736326</v>
      </c>
      <c r="D294">
        <v>6.25</v>
      </c>
    </row>
    <row r="295" spans="1:4" x14ac:dyDescent="0.25">
      <c r="A295">
        <v>294</v>
      </c>
      <c r="B295">
        <v>102.25</v>
      </c>
      <c r="C295">
        <v>60.080509647020264</v>
      </c>
      <c r="D295">
        <v>7.5</v>
      </c>
    </row>
    <row r="296" spans="1:4" x14ac:dyDescent="0.25">
      <c r="A296">
        <v>295</v>
      </c>
      <c r="B296">
        <v>102.3</v>
      </c>
      <c r="C296">
        <v>46.966872698512965</v>
      </c>
      <c r="D296">
        <v>11.2</v>
      </c>
    </row>
    <row r="297" spans="1:4" x14ac:dyDescent="0.25">
      <c r="A297">
        <v>296</v>
      </c>
      <c r="B297">
        <v>102.2</v>
      </c>
      <c r="C297">
        <v>58.395328154711748</v>
      </c>
      <c r="D297">
        <v>7.55</v>
      </c>
    </row>
    <row r="298" spans="1:4" x14ac:dyDescent="0.25">
      <c r="A298">
        <v>297</v>
      </c>
      <c r="B298">
        <v>102.45</v>
      </c>
      <c r="C298">
        <v>53.789151560649756</v>
      </c>
      <c r="D298">
        <v>9.65</v>
      </c>
    </row>
    <row r="299" spans="1:4" x14ac:dyDescent="0.25">
      <c r="A299">
        <v>298</v>
      </c>
      <c r="B299">
        <v>102.25</v>
      </c>
      <c r="C299">
        <v>50.490702731632297</v>
      </c>
      <c r="D299">
        <v>9.15</v>
      </c>
    </row>
    <row r="300" spans="1:4" x14ac:dyDescent="0.25">
      <c r="A300">
        <v>299</v>
      </c>
      <c r="B300">
        <v>102.3</v>
      </c>
      <c r="C300">
        <v>51.686735505546736</v>
      </c>
      <c r="D300">
        <v>9.75</v>
      </c>
    </row>
    <row r="301" spans="1:4" x14ac:dyDescent="0.25">
      <c r="A301">
        <v>300</v>
      </c>
      <c r="B301">
        <v>102.05</v>
      </c>
      <c r="C301">
        <v>48.883436290944857</v>
      </c>
      <c r="D301">
        <v>9.6999999999999993</v>
      </c>
    </row>
    <row r="302" spans="1:4" x14ac:dyDescent="0.25">
      <c r="A302">
        <v>301</v>
      </c>
      <c r="B302">
        <v>102.3</v>
      </c>
      <c r="C302">
        <v>54.742649580147045</v>
      </c>
      <c r="D302">
        <v>8.6999999999999993</v>
      </c>
    </row>
    <row r="303" spans="1:4" x14ac:dyDescent="0.25">
      <c r="A303">
        <v>302</v>
      </c>
      <c r="B303">
        <v>102.85</v>
      </c>
      <c r="C303">
        <v>48.289375564485262</v>
      </c>
      <c r="D303">
        <v>10</v>
      </c>
    </row>
    <row r="304" spans="1:4" x14ac:dyDescent="0.25">
      <c r="A304">
        <v>303</v>
      </c>
      <c r="B304">
        <v>102.05</v>
      </c>
      <c r="C304">
        <v>55.388579529463797</v>
      </c>
      <c r="D304">
        <v>8.3000000000000007</v>
      </c>
    </row>
    <row r="305" spans="1:4" x14ac:dyDescent="0.25">
      <c r="A305">
        <v>304</v>
      </c>
      <c r="B305">
        <v>102.55</v>
      </c>
      <c r="C305">
        <v>51.964290858937758</v>
      </c>
      <c r="D305">
        <v>9.4499999999999993</v>
      </c>
    </row>
    <row r="306" spans="1:4" x14ac:dyDescent="0.25">
      <c r="A306">
        <v>305</v>
      </c>
      <c r="B306">
        <v>102.6</v>
      </c>
      <c r="C306">
        <v>55.602094296642335</v>
      </c>
      <c r="D306">
        <v>7.95</v>
      </c>
    </row>
    <row r="307" spans="1:4" x14ac:dyDescent="0.25">
      <c r="A307">
        <v>306</v>
      </c>
      <c r="B307">
        <v>102.1</v>
      </c>
      <c r="C307">
        <v>54.61499642389235</v>
      </c>
      <c r="D307">
        <v>7.75</v>
      </c>
    </row>
    <row r="308" spans="1:4" x14ac:dyDescent="0.25">
      <c r="A308">
        <v>307</v>
      </c>
      <c r="B308">
        <v>102.3</v>
      </c>
      <c r="C308">
        <v>58.453489042694841</v>
      </c>
      <c r="D308">
        <v>7.15</v>
      </c>
    </row>
    <row r="309" spans="1:4" x14ac:dyDescent="0.25">
      <c r="A309">
        <v>308</v>
      </c>
      <c r="B309">
        <v>102.05</v>
      </c>
      <c r="C309">
        <v>61.870871405269838</v>
      </c>
      <c r="D309">
        <v>7.65</v>
      </c>
    </row>
    <row r="310" spans="1:4" x14ac:dyDescent="0.25">
      <c r="A310">
        <v>309</v>
      </c>
      <c r="B310">
        <v>102.55</v>
      </c>
      <c r="C310">
        <v>56.420102964212148</v>
      </c>
      <c r="D310">
        <v>8</v>
      </c>
    </row>
    <row r="311" spans="1:4" x14ac:dyDescent="0.25">
      <c r="A311">
        <v>310</v>
      </c>
      <c r="B311">
        <v>102.35</v>
      </c>
      <c r="C311">
        <v>55.553028229213226</v>
      </c>
      <c r="D311">
        <v>8</v>
      </c>
    </row>
    <row r="312" spans="1:4" x14ac:dyDescent="0.25">
      <c r="A312">
        <v>311</v>
      </c>
      <c r="B312">
        <v>102.65</v>
      </c>
      <c r="C312">
        <v>40.392083099447781</v>
      </c>
      <c r="D312">
        <v>12.2</v>
      </c>
    </row>
    <row r="313" spans="1:4" x14ac:dyDescent="0.25">
      <c r="A313">
        <v>312</v>
      </c>
      <c r="B313">
        <v>102.3</v>
      </c>
      <c r="C313">
        <v>55.509138991840203</v>
      </c>
      <c r="D313">
        <v>8.4499999999999993</v>
      </c>
    </row>
    <row r="314" spans="1:4" x14ac:dyDescent="0.25">
      <c r="A314">
        <v>313</v>
      </c>
      <c r="B314">
        <v>102</v>
      </c>
      <c r="C314">
        <v>57.284771315132517</v>
      </c>
      <c r="D314">
        <v>8.1999999999999993</v>
      </c>
    </row>
    <row r="315" spans="1:4" x14ac:dyDescent="0.25">
      <c r="A315">
        <v>314</v>
      </c>
      <c r="B315">
        <v>102.55</v>
      </c>
      <c r="C315">
        <v>49.172480790646617</v>
      </c>
      <c r="D315">
        <v>10.35</v>
      </c>
    </row>
    <row r="316" spans="1:4" x14ac:dyDescent="0.25">
      <c r="A316">
        <v>315</v>
      </c>
      <c r="B316">
        <v>102.15</v>
      </c>
      <c r="C316">
        <v>46.415048135750062</v>
      </c>
      <c r="D316">
        <v>11</v>
      </c>
    </row>
    <row r="317" spans="1:4" x14ac:dyDescent="0.25">
      <c r="A317">
        <v>316</v>
      </c>
      <c r="B317">
        <v>101.95</v>
      </c>
      <c r="C317">
        <v>52.869011373441914</v>
      </c>
      <c r="D317">
        <v>8.3000000000000007</v>
      </c>
    </row>
    <row r="318" spans="1:4" x14ac:dyDescent="0.25">
      <c r="A318">
        <v>317</v>
      </c>
      <c r="B318">
        <v>102.05</v>
      </c>
      <c r="C318">
        <v>55.831470769037196</v>
      </c>
      <c r="D318">
        <v>7.95</v>
      </c>
    </row>
    <row r="319" spans="1:4" x14ac:dyDescent="0.25">
      <c r="A319">
        <v>318</v>
      </c>
      <c r="B319">
        <v>102.1</v>
      </c>
      <c r="C319">
        <v>43.549442569448864</v>
      </c>
      <c r="D319">
        <v>10.65</v>
      </c>
    </row>
    <row r="320" spans="1:4" x14ac:dyDescent="0.25">
      <c r="A320">
        <v>319</v>
      </c>
      <c r="B320">
        <v>102.2</v>
      </c>
      <c r="C320">
        <v>55.741757363585329</v>
      </c>
      <c r="D320">
        <v>8.3000000000000007</v>
      </c>
    </row>
    <row r="321" spans="1:4" x14ac:dyDescent="0.25">
      <c r="A321">
        <v>320</v>
      </c>
      <c r="B321">
        <v>102.05</v>
      </c>
      <c r="C321">
        <v>50.526363860154227</v>
      </c>
      <c r="D321">
        <v>10.3</v>
      </c>
    </row>
    <row r="322" spans="1:4" x14ac:dyDescent="0.25">
      <c r="A322">
        <v>321</v>
      </c>
      <c r="B322">
        <v>102.15</v>
      </c>
      <c r="C322">
        <v>61.408030223326953</v>
      </c>
      <c r="D322">
        <v>7.3</v>
      </c>
    </row>
    <row r="323" spans="1:4" x14ac:dyDescent="0.25">
      <c r="A323">
        <v>322</v>
      </c>
      <c r="B323">
        <v>102.25</v>
      </c>
      <c r="C323">
        <v>52.457660121336311</v>
      </c>
      <c r="D323">
        <v>9.1</v>
      </c>
    </row>
    <row r="324" spans="1:4" x14ac:dyDescent="0.25">
      <c r="A324">
        <v>323</v>
      </c>
      <c r="B324">
        <v>102.7</v>
      </c>
      <c r="C324">
        <v>52.654478197058175</v>
      </c>
      <c r="D324">
        <v>10.3</v>
      </c>
    </row>
    <row r="325" spans="1:4" x14ac:dyDescent="0.25">
      <c r="A325">
        <v>324</v>
      </c>
      <c r="B325">
        <v>102.2</v>
      </c>
      <c r="C325">
        <v>60.289256984229404</v>
      </c>
      <c r="D325">
        <v>6.7</v>
      </c>
    </row>
    <row r="326" spans="1:4" x14ac:dyDescent="0.25">
      <c r="A326">
        <v>325</v>
      </c>
      <c r="B326">
        <v>102.1</v>
      </c>
      <c r="C326">
        <v>46.485198512802889</v>
      </c>
      <c r="D326">
        <v>11.6</v>
      </c>
    </row>
    <row r="327" spans="1:4" x14ac:dyDescent="0.25">
      <c r="A327">
        <v>326</v>
      </c>
      <c r="B327">
        <v>102.6</v>
      </c>
      <c r="C327">
        <v>46.999844249177002</v>
      </c>
      <c r="D327">
        <v>10.35</v>
      </c>
    </row>
    <row r="328" spans="1:4" x14ac:dyDescent="0.25">
      <c r="A328">
        <v>327</v>
      </c>
      <c r="B328">
        <v>102.85</v>
      </c>
      <c r="C328">
        <v>49.118781284294712</v>
      </c>
      <c r="D328">
        <v>9.85</v>
      </c>
    </row>
    <row r="329" spans="1:4" x14ac:dyDescent="0.25">
      <c r="A329">
        <v>328</v>
      </c>
      <c r="B329">
        <v>102.6</v>
      </c>
      <c r="C329">
        <v>44.545643908540796</v>
      </c>
      <c r="D329">
        <v>13.05</v>
      </c>
    </row>
    <row r="330" spans="1:4" x14ac:dyDescent="0.25">
      <c r="A330">
        <v>329</v>
      </c>
      <c r="B330">
        <v>102.9</v>
      </c>
      <c r="C330">
        <v>45.190733162273304</v>
      </c>
      <c r="D330">
        <v>11.7</v>
      </c>
    </row>
    <row r="331" spans="1:4" x14ac:dyDescent="0.25">
      <c r="A331">
        <v>330</v>
      </c>
      <c r="B331">
        <v>102.65</v>
      </c>
      <c r="C331">
        <v>52.716193214364907</v>
      </c>
      <c r="D331">
        <v>8.5</v>
      </c>
    </row>
    <row r="332" spans="1:4" x14ac:dyDescent="0.25">
      <c r="A332">
        <v>331</v>
      </c>
      <c r="B332">
        <v>102.95</v>
      </c>
      <c r="C332">
        <v>53.422982034717144</v>
      </c>
      <c r="D332">
        <v>8.65</v>
      </c>
    </row>
    <row r="333" spans="1:4" x14ac:dyDescent="0.25">
      <c r="A333">
        <v>332</v>
      </c>
      <c r="B333">
        <v>102.6</v>
      </c>
      <c r="C333">
        <v>48.48858213676133</v>
      </c>
      <c r="D333">
        <v>10.1</v>
      </c>
    </row>
    <row r="334" spans="1:4" x14ac:dyDescent="0.25">
      <c r="A334">
        <v>333</v>
      </c>
      <c r="B334">
        <v>101.85</v>
      </c>
      <c r="C334">
        <v>53.422171808047224</v>
      </c>
      <c r="D334">
        <v>8.5</v>
      </c>
    </row>
    <row r="335" spans="1:4" x14ac:dyDescent="0.25">
      <c r="A335">
        <v>334</v>
      </c>
      <c r="B335">
        <v>103.05</v>
      </c>
      <c r="C335">
        <v>50.308877739593562</v>
      </c>
      <c r="D335">
        <v>9.75</v>
      </c>
    </row>
    <row r="336" spans="1:4" x14ac:dyDescent="0.25">
      <c r="A336">
        <v>335</v>
      </c>
      <c r="B336">
        <v>102.45</v>
      </c>
      <c r="C336">
        <v>53.990166585983616</v>
      </c>
      <c r="D336">
        <v>9.1999999999999993</v>
      </c>
    </row>
    <row r="337" spans="1:4" x14ac:dyDescent="0.25">
      <c r="A337">
        <v>336</v>
      </c>
      <c r="B337">
        <v>102.4</v>
      </c>
      <c r="C337">
        <v>52.651454018214551</v>
      </c>
      <c r="D337">
        <v>9.0500000000000007</v>
      </c>
    </row>
    <row r="338" spans="1:4" x14ac:dyDescent="0.25">
      <c r="A338">
        <v>337</v>
      </c>
      <c r="B338">
        <v>102.45</v>
      </c>
      <c r="C338">
        <v>57.042547653046917</v>
      </c>
      <c r="D338">
        <v>7.8</v>
      </c>
    </row>
    <row r="339" spans="1:4" x14ac:dyDescent="0.25">
      <c r="A339">
        <v>338</v>
      </c>
      <c r="B339">
        <v>102.35</v>
      </c>
      <c r="C339">
        <v>47.798060180749538</v>
      </c>
      <c r="D339">
        <v>9.85</v>
      </c>
    </row>
    <row r="340" spans="1:4" x14ac:dyDescent="0.25">
      <c r="A340">
        <v>339</v>
      </c>
      <c r="B340">
        <v>101.85</v>
      </c>
      <c r="C340">
        <v>65.983138890000006</v>
      </c>
      <c r="D340">
        <v>5.4</v>
      </c>
    </row>
    <row r="341" spans="1:4" x14ac:dyDescent="0.25">
      <c r="A341">
        <v>340</v>
      </c>
      <c r="B341">
        <v>102</v>
      </c>
      <c r="C341">
        <v>51.546850346918724</v>
      </c>
      <c r="D341">
        <v>9.6</v>
      </c>
    </row>
    <row r="342" spans="1:4" x14ac:dyDescent="0.25">
      <c r="A342">
        <v>341</v>
      </c>
      <c r="B342">
        <v>102.1</v>
      </c>
      <c r="C342">
        <v>49.841640294373683</v>
      </c>
      <c r="D342">
        <v>10.7</v>
      </c>
    </row>
    <row r="343" spans="1:4" x14ac:dyDescent="0.25">
      <c r="A343">
        <v>342</v>
      </c>
      <c r="B343">
        <v>102</v>
      </c>
      <c r="C343">
        <v>62.133468340767571</v>
      </c>
      <c r="D343">
        <v>6.6</v>
      </c>
    </row>
    <row r="344" spans="1:4" x14ac:dyDescent="0.25">
      <c r="A344">
        <v>343</v>
      </c>
      <c r="B344">
        <v>102.6</v>
      </c>
      <c r="C344">
        <v>46.138124550491185</v>
      </c>
      <c r="D344">
        <v>11.35</v>
      </c>
    </row>
    <row r="345" spans="1:4" x14ac:dyDescent="0.25">
      <c r="A345">
        <v>344</v>
      </c>
      <c r="B345">
        <v>102.1</v>
      </c>
      <c r="C345">
        <v>57.555374070271242</v>
      </c>
      <c r="D345">
        <v>8.15</v>
      </c>
    </row>
    <row r="346" spans="1:4" x14ac:dyDescent="0.25">
      <c r="A346">
        <v>345</v>
      </c>
      <c r="B346">
        <v>102.2</v>
      </c>
      <c r="C346">
        <v>47.828995019162463</v>
      </c>
      <c r="D346">
        <v>10.55</v>
      </c>
    </row>
    <row r="347" spans="1:4" x14ac:dyDescent="0.25">
      <c r="A347">
        <v>346</v>
      </c>
      <c r="B347">
        <v>102.3</v>
      </c>
      <c r="C347">
        <v>43.030241352383499</v>
      </c>
      <c r="D347">
        <v>11.45</v>
      </c>
    </row>
    <row r="348" spans="1:4" x14ac:dyDescent="0.25">
      <c r="A348">
        <v>347</v>
      </c>
      <c r="B348">
        <v>102.6</v>
      </c>
      <c r="C348">
        <v>52.64022816481436</v>
      </c>
      <c r="D348">
        <v>11.2</v>
      </c>
    </row>
    <row r="349" spans="1:4" x14ac:dyDescent="0.25">
      <c r="A349">
        <v>348</v>
      </c>
      <c r="B349">
        <v>102</v>
      </c>
      <c r="C349">
        <v>63.081191767599229</v>
      </c>
      <c r="D349">
        <v>6.5</v>
      </c>
    </row>
    <row r="350" spans="1:4" x14ac:dyDescent="0.25">
      <c r="A350">
        <v>349</v>
      </c>
      <c r="B350">
        <v>102.45</v>
      </c>
      <c r="C350">
        <v>50.142562781313693</v>
      </c>
      <c r="D350">
        <v>10.65</v>
      </c>
    </row>
    <row r="351" spans="1:4" x14ac:dyDescent="0.25">
      <c r="A351">
        <v>350</v>
      </c>
      <c r="B351">
        <v>102.1</v>
      </c>
      <c r="C351">
        <v>54.346743552041652</v>
      </c>
      <c r="D351">
        <v>8.1</v>
      </c>
    </row>
    <row r="352" spans="1:4" x14ac:dyDescent="0.25">
      <c r="A352">
        <v>351</v>
      </c>
      <c r="B352">
        <v>102.35</v>
      </c>
      <c r="C352">
        <v>57.997688402269013</v>
      </c>
      <c r="D352">
        <v>7.3</v>
      </c>
    </row>
    <row r="353" spans="1:4" x14ac:dyDescent="0.25">
      <c r="A353">
        <v>352</v>
      </c>
      <c r="B353">
        <v>102.7</v>
      </c>
      <c r="C353">
        <v>53.127694215089534</v>
      </c>
      <c r="D353">
        <v>9.1</v>
      </c>
    </row>
    <row r="354" spans="1:4" x14ac:dyDescent="0.25">
      <c r="A354">
        <v>353</v>
      </c>
      <c r="B354">
        <v>101.85</v>
      </c>
      <c r="C354">
        <v>52.613513564469272</v>
      </c>
      <c r="D354">
        <v>9.8000000000000007</v>
      </c>
    </row>
    <row r="355" spans="1:4" x14ac:dyDescent="0.25">
      <c r="A355">
        <v>354</v>
      </c>
      <c r="B355">
        <v>102.1</v>
      </c>
      <c r="C355">
        <v>45.963942772971855</v>
      </c>
      <c r="D355">
        <v>11.9</v>
      </c>
    </row>
    <row r="356" spans="1:4" x14ac:dyDescent="0.25">
      <c r="A356">
        <v>355</v>
      </c>
      <c r="B356">
        <v>101.8</v>
      </c>
      <c r="C356">
        <v>46.531469384013846</v>
      </c>
      <c r="D356">
        <v>9.9</v>
      </c>
    </row>
    <row r="357" spans="1:4" x14ac:dyDescent="0.25">
      <c r="A357">
        <v>356</v>
      </c>
      <c r="B357">
        <v>102.25</v>
      </c>
      <c r="C357">
        <v>62.144329453738713</v>
      </c>
      <c r="D357">
        <v>6.55</v>
      </c>
    </row>
    <row r="358" spans="1:4" x14ac:dyDescent="0.25">
      <c r="A358">
        <v>357</v>
      </c>
      <c r="B358">
        <v>102.5</v>
      </c>
      <c r="C358">
        <v>52.721646605438707</v>
      </c>
      <c r="D358">
        <v>11</v>
      </c>
    </row>
    <row r="359" spans="1:4" x14ac:dyDescent="0.25">
      <c r="A359">
        <v>358</v>
      </c>
      <c r="B359">
        <v>102.25</v>
      </c>
      <c r="C359">
        <v>59.730605123808935</v>
      </c>
      <c r="D359">
        <v>7.75</v>
      </c>
    </row>
    <row r="360" spans="1:4" x14ac:dyDescent="0.25">
      <c r="A360">
        <v>359</v>
      </c>
      <c r="B360">
        <v>102.35</v>
      </c>
      <c r="C360">
        <v>48.178968808185338</v>
      </c>
      <c r="D360">
        <v>10.45</v>
      </c>
    </row>
    <row r="361" spans="1:4" x14ac:dyDescent="0.25">
      <c r="A361">
        <v>360</v>
      </c>
      <c r="B361">
        <v>101.9</v>
      </c>
      <c r="C361">
        <v>51.381073300160757</v>
      </c>
      <c r="D361">
        <v>10</v>
      </c>
    </row>
    <row r="362" spans="1:4" x14ac:dyDescent="0.25">
      <c r="A362">
        <v>361</v>
      </c>
      <c r="B362">
        <v>101.85</v>
      </c>
      <c r="C362">
        <v>50.700564470038906</v>
      </c>
      <c r="D362">
        <v>9.5</v>
      </c>
    </row>
    <row r="363" spans="1:4" x14ac:dyDescent="0.25">
      <c r="A363">
        <v>362</v>
      </c>
      <c r="B363">
        <v>102.25</v>
      </c>
      <c r="C363">
        <v>50.958171380938722</v>
      </c>
      <c r="D363">
        <v>9</v>
      </c>
    </row>
    <row r="364" spans="1:4" x14ac:dyDescent="0.25">
      <c r="A364">
        <v>363</v>
      </c>
      <c r="B364">
        <v>102</v>
      </c>
      <c r="C364">
        <v>50.351432914840608</v>
      </c>
      <c r="D364">
        <v>10.25</v>
      </c>
    </row>
    <row r="365" spans="1:4" x14ac:dyDescent="0.25">
      <c r="A365">
        <v>364</v>
      </c>
      <c r="B365">
        <v>102.9</v>
      </c>
      <c r="C365">
        <v>50.083156081444479</v>
      </c>
      <c r="D365">
        <v>9.9</v>
      </c>
    </row>
    <row r="366" spans="1:4" x14ac:dyDescent="0.25">
      <c r="A366">
        <v>365</v>
      </c>
      <c r="B366">
        <v>102.1</v>
      </c>
      <c r="C366">
        <v>53.629392079585273</v>
      </c>
      <c r="D366">
        <v>8.75</v>
      </c>
    </row>
    <row r="367" spans="1:4" x14ac:dyDescent="0.25">
      <c r="A367">
        <v>366</v>
      </c>
      <c r="B367">
        <v>102.3</v>
      </c>
      <c r="C367">
        <v>57.636368964024243</v>
      </c>
      <c r="D367">
        <v>8.1</v>
      </c>
    </row>
    <row r="368" spans="1:4" x14ac:dyDescent="0.25">
      <c r="A368">
        <v>367</v>
      </c>
      <c r="B368">
        <v>102.25</v>
      </c>
      <c r="C368">
        <v>46.848982033347063</v>
      </c>
      <c r="D368">
        <v>10.050000000000001</v>
      </c>
    </row>
    <row r="369" spans="1:4" x14ac:dyDescent="0.25">
      <c r="A369">
        <v>368</v>
      </c>
      <c r="B369">
        <v>102.7</v>
      </c>
      <c r="C369">
        <v>46.846124989636778</v>
      </c>
      <c r="D369">
        <v>11.45</v>
      </c>
    </row>
    <row r="370" spans="1:4" x14ac:dyDescent="0.25">
      <c r="A370">
        <v>369</v>
      </c>
      <c r="B370">
        <v>102.25</v>
      </c>
      <c r="C370">
        <v>42.056490373380633</v>
      </c>
      <c r="D370">
        <v>11.7</v>
      </c>
    </row>
    <row r="371" spans="1:4" x14ac:dyDescent="0.25">
      <c r="A371">
        <v>370</v>
      </c>
      <c r="B371">
        <v>102.1</v>
      </c>
      <c r="C371">
        <v>59.219552641528978</v>
      </c>
      <c r="D371">
        <v>7.1</v>
      </c>
    </row>
    <row r="372" spans="1:4" x14ac:dyDescent="0.25">
      <c r="A372">
        <v>371</v>
      </c>
      <c r="B372">
        <v>102.45</v>
      </c>
      <c r="C372">
        <v>57.895840483005131</v>
      </c>
      <c r="D372">
        <v>7.5</v>
      </c>
    </row>
    <row r="373" spans="1:4" x14ac:dyDescent="0.25">
      <c r="A373">
        <v>372</v>
      </c>
      <c r="B373">
        <v>101.8</v>
      </c>
      <c r="C373">
        <v>58.218705161218182</v>
      </c>
      <c r="D373">
        <v>7.1</v>
      </c>
    </row>
    <row r="374" spans="1:4" x14ac:dyDescent="0.25">
      <c r="A374">
        <v>373</v>
      </c>
      <c r="B374">
        <v>102.15</v>
      </c>
      <c r="C374">
        <v>52.965639897392556</v>
      </c>
      <c r="D374">
        <v>8</v>
      </c>
    </row>
    <row r="375" spans="1:4" x14ac:dyDescent="0.25">
      <c r="A375">
        <v>374</v>
      </c>
      <c r="B375">
        <v>102.7</v>
      </c>
      <c r="C375">
        <v>55.079427980726585</v>
      </c>
      <c r="D375">
        <v>9.5</v>
      </c>
    </row>
    <row r="376" spans="1:4" x14ac:dyDescent="0.25">
      <c r="A376">
        <v>375</v>
      </c>
      <c r="B376">
        <v>102.4</v>
      </c>
      <c r="C376">
        <v>40.906588089973923</v>
      </c>
      <c r="D376">
        <v>12.5</v>
      </c>
    </row>
    <row r="377" spans="1:4" x14ac:dyDescent="0.25">
      <c r="A377">
        <v>376</v>
      </c>
      <c r="B377">
        <v>102.35</v>
      </c>
      <c r="C377">
        <v>48.347335133679394</v>
      </c>
      <c r="D377">
        <v>11.05</v>
      </c>
    </row>
    <row r="378" spans="1:4" x14ac:dyDescent="0.25">
      <c r="A378">
        <v>377</v>
      </c>
      <c r="B378">
        <v>102.55</v>
      </c>
      <c r="C378">
        <v>55.838372474925379</v>
      </c>
      <c r="D378">
        <v>8.5</v>
      </c>
    </row>
    <row r="379" spans="1:4" x14ac:dyDescent="0.25">
      <c r="A379">
        <v>378</v>
      </c>
      <c r="B379">
        <v>102.6</v>
      </c>
      <c r="C379">
        <v>50.839977638759976</v>
      </c>
      <c r="D379">
        <v>9.1</v>
      </c>
    </row>
    <row r="380" spans="1:4" x14ac:dyDescent="0.25">
      <c r="A380">
        <v>379</v>
      </c>
      <c r="B380">
        <v>102.05</v>
      </c>
      <c r="C380">
        <v>48.383875566755009</v>
      </c>
      <c r="D380">
        <v>10.7</v>
      </c>
    </row>
    <row r="381" spans="1:4" x14ac:dyDescent="0.25">
      <c r="A381">
        <v>380</v>
      </c>
      <c r="B381">
        <v>102.75</v>
      </c>
      <c r="C381">
        <v>50.354317785260633</v>
      </c>
      <c r="D381">
        <v>10.85</v>
      </c>
    </row>
    <row r="382" spans="1:4" x14ac:dyDescent="0.25">
      <c r="A382">
        <v>381</v>
      </c>
      <c r="B382">
        <v>101.95</v>
      </c>
      <c r="C382">
        <v>53.757429483700307</v>
      </c>
      <c r="D382">
        <v>8.3000000000000007</v>
      </c>
    </row>
    <row r="383" spans="1:4" x14ac:dyDescent="0.25">
      <c r="A383">
        <v>382</v>
      </c>
      <c r="B383">
        <v>102.5</v>
      </c>
      <c r="C383">
        <v>52.306198985420146</v>
      </c>
      <c r="D383">
        <v>11</v>
      </c>
    </row>
    <row r="384" spans="1:4" x14ac:dyDescent="0.25">
      <c r="A384">
        <v>383</v>
      </c>
      <c r="B384">
        <v>102</v>
      </c>
      <c r="C384">
        <v>48.243309047923063</v>
      </c>
      <c r="D384">
        <v>10.55</v>
      </c>
    </row>
    <row r="385" spans="1:4" x14ac:dyDescent="0.25">
      <c r="A385">
        <v>384</v>
      </c>
      <c r="B385">
        <v>102.75</v>
      </c>
      <c r="C385">
        <v>47.78105549350056</v>
      </c>
      <c r="D385">
        <v>9.9</v>
      </c>
    </row>
    <row r="386" spans="1:4" x14ac:dyDescent="0.25">
      <c r="A386">
        <v>385</v>
      </c>
      <c r="B386">
        <v>102</v>
      </c>
      <c r="C386">
        <v>58.814593314019952</v>
      </c>
      <c r="D386">
        <v>7.2</v>
      </c>
    </row>
    <row r="387" spans="1:4" x14ac:dyDescent="0.25">
      <c r="A387">
        <v>386</v>
      </c>
      <c r="B387">
        <v>102.6</v>
      </c>
      <c r="C387">
        <v>52.580888381521504</v>
      </c>
      <c r="D387">
        <v>10.65</v>
      </c>
    </row>
    <row r="388" spans="1:4" x14ac:dyDescent="0.25">
      <c r="A388">
        <v>387</v>
      </c>
      <c r="B388">
        <v>102.5</v>
      </c>
      <c r="C388">
        <v>57.099599143693048</v>
      </c>
      <c r="D388">
        <v>7.8</v>
      </c>
    </row>
    <row r="389" spans="1:4" x14ac:dyDescent="0.25">
      <c r="A389">
        <v>388</v>
      </c>
      <c r="B389">
        <v>102.55</v>
      </c>
      <c r="C389">
        <v>53.82559534643768</v>
      </c>
      <c r="D389">
        <v>9.6999999999999993</v>
      </c>
    </row>
    <row r="390" spans="1:4" x14ac:dyDescent="0.25">
      <c r="A390">
        <v>389</v>
      </c>
      <c r="B390">
        <v>102</v>
      </c>
      <c r="C390">
        <v>58.616887622085414</v>
      </c>
      <c r="D390">
        <v>7</v>
      </c>
    </row>
    <row r="391" spans="1:4" x14ac:dyDescent="0.25">
      <c r="A391">
        <v>390</v>
      </c>
      <c r="B391">
        <v>102.2</v>
      </c>
      <c r="C391">
        <v>52.229970327944407</v>
      </c>
      <c r="D391">
        <v>8.4499999999999993</v>
      </c>
    </row>
    <row r="392" spans="1:4" x14ac:dyDescent="0.25">
      <c r="A392">
        <v>391</v>
      </c>
      <c r="B392">
        <v>101.95</v>
      </c>
      <c r="C392">
        <v>42.247208076062293</v>
      </c>
      <c r="D392">
        <v>11.7</v>
      </c>
    </row>
    <row r="393" spans="1:4" x14ac:dyDescent="0.25">
      <c r="A393">
        <v>392</v>
      </c>
      <c r="B393">
        <v>102.25</v>
      </c>
      <c r="C393">
        <v>56.920098391414299</v>
      </c>
      <c r="D393">
        <v>7.85</v>
      </c>
    </row>
    <row r="394" spans="1:4" x14ac:dyDescent="0.25">
      <c r="A394">
        <v>393</v>
      </c>
      <c r="B394">
        <v>102.55</v>
      </c>
      <c r="C394">
        <v>58.925546457012402</v>
      </c>
      <c r="D394">
        <v>7.6</v>
      </c>
    </row>
    <row r="395" spans="1:4" x14ac:dyDescent="0.25">
      <c r="A395">
        <v>394</v>
      </c>
      <c r="B395">
        <v>102</v>
      </c>
      <c r="C395">
        <v>47.394048045709603</v>
      </c>
      <c r="D395">
        <v>10.45</v>
      </c>
    </row>
    <row r="396" spans="1:4" x14ac:dyDescent="0.25">
      <c r="A396">
        <v>395</v>
      </c>
      <c r="B396">
        <v>102.6</v>
      </c>
      <c r="C396">
        <v>49.252472971767723</v>
      </c>
      <c r="D396">
        <v>9.35</v>
      </c>
    </row>
    <row r="397" spans="1:4" x14ac:dyDescent="0.25">
      <c r="A397">
        <v>396</v>
      </c>
      <c r="B397">
        <v>102.25</v>
      </c>
      <c r="C397">
        <v>48.588270336035755</v>
      </c>
      <c r="D397">
        <v>10.55</v>
      </c>
    </row>
    <row r="398" spans="1:4" x14ac:dyDescent="0.25">
      <c r="A398">
        <v>397</v>
      </c>
      <c r="B398">
        <v>102.55</v>
      </c>
      <c r="C398">
        <v>47.356309639682742</v>
      </c>
      <c r="D398">
        <v>10.9</v>
      </c>
    </row>
    <row r="399" spans="1:4" x14ac:dyDescent="0.25">
      <c r="A399">
        <v>398</v>
      </c>
      <c r="B399">
        <v>102.05</v>
      </c>
      <c r="C399">
        <v>54.816109812495156</v>
      </c>
      <c r="D399">
        <v>9.0500000000000007</v>
      </c>
    </row>
    <row r="400" spans="1:4" x14ac:dyDescent="0.25">
      <c r="A400">
        <v>399</v>
      </c>
      <c r="B400">
        <v>102.2</v>
      </c>
      <c r="C400">
        <v>46.785892327996493</v>
      </c>
      <c r="D400">
        <v>9.9499999999999993</v>
      </c>
    </row>
    <row r="401" spans="1:4" x14ac:dyDescent="0.25">
      <c r="A401">
        <v>400</v>
      </c>
      <c r="B401">
        <v>102.6</v>
      </c>
      <c r="C401">
        <v>58.556864542467721</v>
      </c>
      <c r="D401">
        <v>8.9</v>
      </c>
    </row>
    <row r="402" spans="1:4" x14ac:dyDescent="0.25">
      <c r="A402">
        <v>401</v>
      </c>
      <c r="B402">
        <v>103</v>
      </c>
      <c r="C402">
        <v>50.278402276651093</v>
      </c>
      <c r="D402">
        <v>9.8000000000000007</v>
      </c>
    </row>
    <row r="403" spans="1:4" x14ac:dyDescent="0.25">
      <c r="A403">
        <v>402</v>
      </c>
      <c r="B403">
        <v>102.35</v>
      </c>
      <c r="C403">
        <v>53.940136466568688</v>
      </c>
      <c r="D403">
        <v>8.75</v>
      </c>
    </row>
    <row r="404" spans="1:4" x14ac:dyDescent="0.25">
      <c r="A404">
        <v>403</v>
      </c>
      <c r="B404">
        <v>102.75</v>
      </c>
      <c r="C404">
        <v>53.45672074707111</v>
      </c>
      <c r="D404">
        <v>10.4</v>
      </c>
    </row>
    <row r="405" spans="1:4" x14ac:dyDescent="0.25">
      <c r="A405">
        <v>404</v>
      </c>
      <c r="B405">
        <v>102.05</v>
      </c>
      <c r="C405">
        <v>57.326964519080221</v>
      </c>
      <c r="D405">
        <v>8.1</v>
      </c>
    </row>
    <row r="406" spans="1:4" x14ac:dyDescent="0.25">
      <c r="A406">
        <v>405</v>
      </c>
      <c r="B406">
        <v>102.4</v>
      </c>
      <c r="C406">
        <v>52.785805340642796</v>
      </c>
      <c r="D406">
        <v>9.25</v>
      </c>
    </row>
    <row r="407" spans="1:4" x14ac:dyDescent="0.25">
      <c r="A407">
        <v>406</v>
      </c>
      <c r="B407">
        <v>103.4</v>
      </c>
      <c r="C407">
        <v>50.73748142791618</v>
      </c>
      <c r="D407">
        <v>11.05</v>
      </c>
    </row>
    <row r="408" spans="1:4" x14ac:dyDescent="0.25">
      <c r="A408">
        <v>407</v>
      </c>
      <c r="B408">
        <v>102.1</v>
      </c>
      <c r="C408">
        <v>54.35046163146486</v>
      </c>
      <c r="D408">
        <v>8.4499999999999993</v>
      </c>
    </row>
    <row r="409" spans="1:4" x14ac:dyDescent="0.25">
      <c r="A409">
        <v>408</v>
      </c>
      <c r="B409">
        <v>102.55</v>
      </c>
      <c r="C409">
        <v>52.812076472982582</v>
      </c>
      <c r="D409">
        <v>9.8000000000000007</v>
      </c>
    </row>
    <row r="410" spans="1:4" x14ac:dyDescent="0.25">
      <c r="A410">
        <v>409</v>
      </c>
      <c r="B410">
        <v>101.8</v>
      </c>
      <c r="C410">
        <v>55.454150533975984</v>
      </c>
      <c r="D410">
        <v>8.4</v>
      </c>
    </row>
    <row r="411" spans="1:4" x14ac:dyDescent="0.25">
      <c r="A411">
        <v>410</v>
      </c>
      <c r="B411">
        <v>102.35</v>
      </c>
      <c r="C411">
        <v>41.702506937561246</v>
      </c>
      <c r="D411">
        <v>11.05</v>
      </c>
    </row>
    <row r="412" spans="1:4" x14ac:dyDescent="0.25">
      <c r="A412">
        <v>411</v>
      </c>
      <c r="B412">
        <v>102.15</v>
      </c>
      <c r="C412">
        <v>61.559434119062487</v>
      </c>
      <c r="D412">
        <v>6.55</v>
      </c>
    </row>
    <row r="413" spans="1:4" x14ac:dyDescent="0.25">
      <c r="A413">
        <v>412</v>
      </c>
      <c r="B413">
        <v>102.15</v>
      </c>
      <c r="C413">
        <v>51.567526213459381</v>
      </c>
      <c r="D413">
        <v>8.6999999999999993</v>
      </c>
    </row>
    <row r="414" spans="1:4" x14ac:dyDescent="0.25">
      <c r="A414">
        <v>413</v>
      </c>
      <c r="B414">
        <v>102.65</v>
      </c>
      <c r="C414">
        <v>42.822101680861138</v>
      </c>
      <c r="D414">
        <v>11</v>
      </c>
    </row>
    <row r="415" spans="1:4" x14ac:dyDescent="0.25">
      <c r="A415">
        <v>414</v>
      </c>
      <c r="B415">
        <v>101.75</v>
      </c>
      <c r="C415">
        <v>48.767398018399447</v>
      </c>
      <c r="D415">
        <v>10.3</v>
      </c>
    </row>
    <row r="416" spans="1:4" x14ac:dyDescent="0.25">
      <c r="A416">
        <v>415</v>
      </c>
      <c r="B416">
        <v>102.5</v>
      </c>
      <c r="C416">
        <v>63.318708549198597</v>
      </c>
      <c r="D416">
        <v>6.65</v>
      </c>
    </row>
    <row r="417" spans="1:4" x14ac:dyDescent="0.25">
      <c r="A417">
        <v>416</v>
      </c>
      <c r="B417">
        <v>102.45</v>
      </c>
      <c r="C417">
        <v>53.367555818227629</v>
      </c>
      <c r="D417">
        <v>9.35</v>
      </c>
    </row>
    <row r="418" spans="1:4" x14ac:dyDescent="0.25">
      <c r="A418">
        <v>417</v>
      </c>
      <c r="B418">
        <v>102.05</v>
      </c>
      <c r="C418">
        <v>47.146024895691085</v>
      </c>
      <c r="D418">
        <v>9.65</v>
      </c>
    </row>
    <row r="419" spans="1:4" x14ac:dyDescent="0.25">
      <c r="A419">
        <v>418</v>
      </c>
      <c r="B419">
        <v>102.55</v>
      </c>
      <c r="C419">
        <v>41.364255758805747</v>
      </c>
      <c r="D419">
        <v>11.05</v>
      </c>
    </row>
    <row r="420" spans="1:4" x14ac:dyDescent="0.25">
      <c r="A420">
        <v>419</v>
      </c>
      <c r="B420">
        <v>102.35</v>
      </c>
      <c r="C420">
        <v>44.532937543830585</v>
      </c>
      <c r="D420">
        <v>10.8</v>
      </c>
    </row>
    <row r="421" spans="1:4" x14ac:dyDescent="0.25">
      <c r="A421">
        <v>420</v>
      </c>
      <c r="B421">
        <v>102</v>
      </c>
      <c r="C421">
        <v>57.956539495201</v>
      </c>
      <c r="D421">
        <v>7.2</v>
      </c>
    </row>
    <row r="422" spans="1:4" x14ac:dyDescent="0.25">
      <c r="A422">
        <v>421</v>
      </c>
      <c r="B422">
        <v>102.25</v>
      </c>
      <c r="C422">
        <v>56.361371819685814</v>
      </c>
      <c r="D422">
        <v>7.95</v>
      </c>
    </row>
    <row r="423" spans="1:4" x14ac:dyDescent="0.25">
      <c r="A423">
        <v>422</v>
      </c>
      <c r="B423">
        <v>102.2</v>
      </c>
      <c r="C423">
        <v>55.197275834425056</v>
      </c>
      <c r="D423">
        <v>8.9499999999999993</v>
      </c>
    </row>
    <row r="424" spans="1:4" x14ac:dyDescent="0.25">
      <c r="A424">
        <v>423</v>
      </c>
      <c r="B424">
        <v>102.3</v>
      </c>
      <c r="C424">
        <v>57.294133782097241</v>
      </c>
      <c r="D424">
        <v>7.45</v>
      </c>
    </row>
    <row r="425" spans="1:4" x14ac:dyDescent="0.25">
      <c r="A425">
        <v>424</v>
      </c>
      <c r="B425">
        <v>102.2</v>
      </c>
      <c r="C425">
        <v>52.159538905480659</v>
      </c>
      <c r="D425">
        <v>8.6</v>
      </c>
    </row>
    <row r="426" spans="1:4" x14ac:dyDescent="0.25">
      <c r="A426">
        <v>425</v>
      </c>
      <c r="B426">
        <v>102.85</v>
      </c>
      <c r="C426">
        <v>50.971558729852909</v>
      </c>
      <c r="D426">
        <v>10.199999999999999</v>
      </c>
    </row>
    <row r="427" spans="1:4" x14ac:dyDescent="0.25">
      <c r="A427">
        <v>426</v>
      </c>
      <c r="B427">
        <v>102.65</v>
      </c>
      <c r="C427">
        <v>52.462213386260224</v>
      </c>
      <c r="D427">
        <v>9.9</v>
      </c>
    </row>
    <row r="428" spans="1:4" x14ac:dyDescent="0.25">
      <c r="A428">
        <v>427</v>
      </c>
      <c r="B428">
        <v>102.05</v>
      </c>
      <c r="C428">
        <v>52.397403358052827</v>
      </c>
      <c r="D428">
        <v>9.25</v>
      </c>
    </row>
    <row r="429" spans="1:4" x14ac:dyDescent="0.25">
      <c r="A429">
        <v>428</v>
      </c>
      <c r="B429">
        <v>102.35</v>
      </c>
      <c r="C429">
        <v>53.209882616543133</v>
      </c>
      <c r="D429">
        <v>9.35</v>
      </c>
    </row>
    <row r="430" spans="1:4" x14ac:dyDescent="0.25">
      <c r="A430">
        <v>429</v>
      </c>
      <c r="B430">
        <v>102.5</v>
      </c>
      <c r="C430">
        <v>48.517362378628732</v>
      </c>
      <c r="D430">
        <v>9.25</v>
      </c>
    </row>
    <row r="431" spans="1:4" x14ac:dyDescent="0.25">
      <c r="A431">
        <v>430</v>
      </c>
      <c r="B431">
        <v>102.05</v>
      </c>
      <c r="C431">
        <v>54.875640142395426</v>
      </c>
      <c r="D431">
        <v>7.75</v>
      </c>
    </row>
    <row r="432" spans="1:4" x14ac:dyDescent="0.25">
      <c r="A432">
        <v>431</v>
      </c>
      <c r="B432">
        <v>102.3</v>
      </c>
      <c r="C432">
        <v>58.419101300775047</v>
      </c>
      <c r="D432">
        <v>7.35</v>
      </c>
    </row>
    <row r="433" spans="1:4" x14ac:dyDescent="0.25">
      <c r="A433">
        <v>432</v>
      </c>
      <c r="B433">
        <v>102.35</v>
      </c>
      <c r="C433">
        <v>43.56246638252258</v>
      </c>
      <c r="D433">
        <v>11.2</v>
      </c>
    </row>
    <row r="434" spans="1:4" x14ac:dyDescent="0.25">
      <c r="A434">
        <v>433</v>
      </c>
      <c r="B434">
        <v>102.65</v>
      </c>
      <c r="C434">
        <v>56.025053908717588</v>
      </c>
      <c r="D434">
        <v>7.7</v>
      </c>
    </row>
    <row r="435" spans="1:4" x14ac:dyDescent="0.25">
      <c r="A435">
        <v>434</v>
      </c>
      <c r="B435">
        <v>102.5</v>
      </c>
      <c r="C435">
        <v>39.760800797471674</v>
      </c>
      <c r="D435">
        <v>12.75</v>
      </c>
    </row>
    <row r="436" spans="1:4" x14ac:dyDescent="0.25">
      <c r="A436">
        <v>435</v>
      </c>
      <c r="B436">
        <v>102.35</v>
      </c>
      <c r="C436">
        <v>51.363326947188035</v>
      </c>
      <c r="D436">
        <v>9.65</v>
      </c>
    </row>
    <row r="437" spans="1:4" x14ac:dyDescent="0.25">
      <c r="A437">
        <v>436</v>
      </c>
      <c r="B437">
        <v>102.55</v>
      </c>
      <c r="C437">
        <v>46.365423973334288</v>
      </c>
      <c r="D437">
        <v>10.199999999999999</v>
      </c>
    </row>
    <row r="438" spans="1:4" x14ac:dyDescent="0.25">
      <c r="A438">
        <v>437</v>
      </c>
      <c r="B438">
        <v>102.25</v>
      </c>
      <c r="C438">
        <v>60.269429974514978</v>
      </c>
      <c r="D438">
        <v>7.2</v>
      </c>
    </row>
    <row r="439" spans="1:4" x14ac:dyDescent="0.25">
      <c r="A439">
        <v>438</v>
      </c>
      <c r="B439">
        <v>102.35</v>
      </c>
      <c r="C439">
        <v>48.458430724561211</v>
      </c>
      <c r="D439">
        <v>9.5</v>
      </c>
    </row>
    <row r="440" spans="1:4" x14ac:dyDescent="0.25">
      <c r="A440">
        <v>439</v>
      </c>
      <c r="B440">
        <v>101.95</v>
      </c>
      <c r="C440">
        <v>54.33652721430569</v>
      </c>
      <c r="D440">
        <v>8.0500000000000007</v>
      </c>
    </row>
    <row r="441" spans="1:4" x14ac:dyDescent="0.25">
      <c r="A441">
        <v>440</v>
      </c>
      <c r="B441">
        <v>103.3</v>
      </c>
      <c r="C441">
        <v>52.788493449036103</v>
      </c>
      <c r="D441">
        <v>10.45</v>
      </c>
    </row>
    <row r="442" spans="1:4" x14ac:dyDescent="0.25">
      <c r="A442">
        <v>441</v>
      </c>
      <c r="B442">
        <v>102.55</v>
      </c>
      <c r="C442">
        <v>57.672063478398528</v>
      </c>
      <c r="D442">
        <v>7.65</v>
      </c>
    </row>
    <row r="443" spans="1:4" x14ac:dyDescent="0.25">
      <c r="A443">
        <v>442</v>
      </c>
      <c r="B443">
        <v>102.2</v>
      </c>
      <c r="C443">
        <v>61.009845332650741</v>
      </c>
      <c r="D443">
        <v>6.55</v>
      </c>
    </row>
    <row r="444" spans="1:4" x14ac:dyDescent="0.25">
      <c r="A444">
        <v>443</v>
      </c>
      <c r="B444">
        <v>102.7</v>
      </c>
      <c r="C444">
        <v>48.387771879122674</v>
      </c>
      <c r="D444">
        <v>10.75</v>
      </c>
    </row>
    <row r="445" spans="1:4" x14ac:dyDescent="0.25">
      <c r="A445">
        <v>444</v>
      </c>
      <c r="B445">
        <v>102.05</v>
      </c>
      <c r="C445">
        <v>56.185990209555726</v>
      </c>
      <c r="D445">
        <v>7.35</v>
      </c>
    </row>
    <row r="446" spans="1:4" x14ac:dyDescent="0.25">
      <c r="A446">
        <v>445</v>
      </c>
      <c r="B446">
        <v>102.4</v>
      </c>
      <c r="C446">
        <v>54.745891800214807</v>
      </c>
      <c r="D446">
        <v>8.5500000000000007</v>
      </c>
    </row>
    <row r="447" spans="1:4" x14ac:dyDescent="0.25">
      <c r="A447">
        <v>446</v>
      </c>
      <c r="B447">
        <v>102.05</v>
      </c>
      <c r="C447">
        <v>55.377076622673698</v>
      </c>
      <c r="D447">
        <v>7.5</v>
      </c>
    </row>
    <row r="448" spans="1:4" x14ac:dyDescent="0.25">
      <c r="A448">
        <v>447</v>
      </c>
      <c r="B448">
        <v>102.05</v>
      </c>
      <c r="C448">
        <v>57.522733830944695</v>
      </c>
      <c r="D448">
        <v>7.65</v>
      </c>
    </row>
    <row r="449" spans="1:4" x14ac:dyDescent="0.25">
      <c r="A449">
        <v>448</v>
      </c>
      <c r="B449">
        <v>101.9</v>
      </c>
      <c r="C449">
        <v>62.750073013668306</v>
      </c>
      <c r="D449">
        <v>6.85</v>
      </c>
    </row>
    <row r="450" spans="1:4" x14ac:dyDescent="0.25">
      <c r="A450">
        <v>449</v>
      </c>
      <c r="B450">
        <v>102.45</v>
      </c>
      <c r="C450">
        <v>51.40178998970481</v>
      </c>
      <c r="D450">
        <v>9.5500000000000007</v>
      </c>
    </row>
    <row r="451" spans="1:4" x14ac:dyDescent="0.25">
      <c r="A451">
        <v>450</v>
      </c>
      <c r="B451">
        <v>101.9</v>
      </c>
      <c r="C451">
        <v>55.516483536325062</v>
      </c>
      <c r="D451">
        <v>7.9</v>
      </c>
    </row>
    <row r="452" spans="1:4" x14ac:dyDescent="0.25">
      <c r="A452">
        <v>451</v>
      </c>
      <c r="B452">
        <v>102.8</v>
      </c>
      <c r="C452">
        <v>50.959040630385601</v>
      </c>
      <c r="D452">
        <v>9.25</v>
      </c>
    </row>
    <row r="453" spans="1:4" x14ac:dyDescent="0.25">
      <c r="A453">
        <v>452</v>
      </c>
      <c r="B453">
        <v>102.6</v>
      </c>
      <c r="C453">
        <v>59.642972902696144</v>
      </c>
      <c r="D453">
        <v>6.95</v>
      </c>
    </row>
    <row r="454" spans="1:4" x14ac:dyDescent="0.25">
      <c r="A454">
        <v>453</v>
      </c>
      <c r="B454">
        <v>102</v>
      </c>
      <c r="C454">
        <v>44.015464741885026</v>
      </c>
      <c r="D454">
        <v>11.15</v>
      </c>
    </row>
    <row r="455" spans="1:4" x14ac:dyDescent="0.25">
      <c r="A455">
        <v>454</v>
      </c>
      <c r="B455">
        <v>102.85</v>
      </c>
      <c r="C455">
        <v>45.352850653007735</v>
      </c>
      <c r="D455">
        <v>10.7</v>
      </c>
    </row>
    <row r="456" spans="1:4" x14ac:dyDescent="0.25">
      <c r="A456">
        <v>455</v>
      </c>
      <c r="B456">
        <v>102.4</v>
      </c>
      <c r="C456">
        <v>59.92920828829044</v>
      </c>
      <c r="D456">
        <v>7.25</v>
      </c>
    </row>
    <row r="457" spans="1:4" x14ac:dyDescent="0.25">
      <c r="A457">
        <v>456</v>
      </c>
      <c r="B457">
        <v>102</v>
      </c>
      <c r="C457">
        <v>58.340779457684427</v>
      </c>
      <c r="D457">
        <v>7.6</v>
      </c>
    </row>
    <row r="458" spans="1:4" x14ac:dyDescent="0.25">
      <c r="A458">
        <v>457</v>
      </c>
      <c r="B458">
        <v>102.35</v>
      </c>
      <c r="C458">
        <v>43.545528083138905</v>
      </c>
      <c r="D458">
        <v>11.75</v>
      </c>
    </row>
    <row r="459" spans="1:4" x14ac:dyDescent="0.25">
      <c r="A459">
        <v>458</v>
      </c>
      <c r="B459">
        <v>102.35</v>
      </c>
      <c r="C459">
        <v>53.480579775983621</v>
      </c>
      <c r="D459">
        <v>12.3</v>
      </c>
    </row>
    <row r="460" spans="1:4" x14ac:dyDescent="0.25">
      <c r="A460">
        <v>459</v>
      </c>
      <c r="B460">
        <v>102.5</v>
      </c>
      <c r="C460">
        <v>58.143446062275608</v>
      </c>
      <c r="D460">
        <v>8.4499999999999993</v>
      </c>
    </row>
    <row r="461" spans="1:4" x14ac:dyDescent="0.25">
      <c r="A461">
        <v>460</v>
      </c>
      <c r="B461">
        <v>102.65</v>
      </c>
      <c r="C461">
        <v>52.980011473996647</v>
      </c>
      <c r="D461">
        <v>10.199999999999999</v>
      </c>
    </row>
    <row r="462" spans="1:4" x14ac:dyDescent="0.25">
      <c r="A462">
        <v>461</v>
      </c>
      <c r="B462">
        <v>102.3</v>
      </c>
      <c r="C462">
        <v>50.378211266652272</v>
      </c>
      <c r="D462">
        <v>10.55</v>
      </c>
    </row>
    <row r="463" spans="1:4" x14ac:dyDescent="0.25">
      <c r="A463">
        <v>462</v>
      </c>
      <c r="B463">
        <v>101.85</v>
      </c>
      <c r="C463">
        <v>51.431515626802103</v>
      </c>
      <c r="D463">
        <v>9.4</v>
      </c>
    </row>
    <row r="464" spans="1:4" x14ac:dyDescent="0.25">
      <c r="A464">
        <v>463</v>
      </c>
      <c r="B464">
        <v>102.45</v>
      </c>
      <c r="C464">
        <v>56.743563001879124</v>
      </c>
      <c r="D464">
        <v>7.7</v>
      </c>
    </row>
    <row r="465" spans="1:4" x14ac:dyDescent="0.25">
      <c r="A465">
        <v>464</v>
      </c>
      <c r="B465">
        <v>102</v>
      </c>
      <c r="C465">
        <v>47.084296089045019</v>
      </c>
      <c r="D465">
        <v>10.199999999999999</v>
      </c>
    </row>
    <row r="466" spans="1:4" x14ac:dyDescent="0.25">
      <c r="A466">
        <v>465</v>
      </c>
      <c r="B466">
        <v>102.2</v>
      </c>
      <c r="C466">
        <v>53.911733068885972</v>
      </c>
      <c r="D466">
        <v>10.3</v>
      </c>
    </row>
    <row r="467" spans="1:4" x14ac:dyDescent="0.25">
      <c r="A467">
        <v>466</v>
      </c>
      <c r="B467">
        <v>102.1</v>
      </c>
      <c r="C467">
        <v>61.485400277522807</v>
      </c>
      <c r="D467">
        <v>6.65</v>
      </c>
    </row>
    <row r="468" spans="1:4" x14ac:dyDescent="0.25">
      <c r="A468">
        <v>467</v>
      </c>
      <c r="B468">
        <v>102.1</v>
      </c>
      <c r="C468">
        <v>53.319694714578837</v>
      </c>
      <c r="D468">
        <v>9.1</v>
      </c>
    </row>
    <row r="469" spans="1:4" x14ac:dyDescent="0.25">
      <c r="A469">
        <v>468</v>
      </c>
      <c r="B469">
        <v>101.8</v>
      </c>
      <c r="C469">
        <v>58.038783608269455</v>
      </c>
      <c r="D469">
        <v>8.5</v>
      </c>
    </row>
    <row r="470" spans="1:4" x14ac:dyDescent="0.25">
      <c r="A470">
        <v>469</v>
      </c>
      <c r="B470">
        <v>101.8</v>
      </c>
      <c r="C470">
        <v>55.711526885960822</v>
      </c>
      <c r="D470">
        <v>8.0500000000000007</v>
      </c>
    </row>
    <row r="471" spans="1:4" x14ac:dyDescent="0.25">
      <c r="A471">
        <v>470</v>
      </c>
      <c r="B471">
        <v>102.65</v>
      </c>
      <c r="C471">
        <v>48.709448884334847</v>
      </c>
      <c r="D471">
        <v>12.3</v>
      </c>
    </row>
    <row r="472" spans="1:4" x14ac:dyDescent="0.25">
      <c r="A472">
        <v>471</v>
      </c>
      <c r="B472">
        <v>101.95</v>
      </c>
      <c r="C472">
        <v>62.465964687698069</v>
      </c>
      <c r="D472">
        <v>6.15</v>
      </c>
    </row>
    <row r="473" spans="1:4" x14ac:dyDescent="0.25">
      <c r="A473">
        <v>472</v>
      </c>
      <c r="B473">
        <v>102.6</v>
      </c>
      <c r="C473">
        <v>45.935288943170974</v>
      </c>
      <c r="D473">
        <v>12.2</v>
      </c>
    </row>
    <row r="474" spans="1:4" x14ac:dyDescent="0.25">
      <c r="A474">
        <v>473</v>
      </c>
      <c r="B474">
        <v>102.45</v>
      </c>
      <c r="C474">
        <v>56.370278561064517</v>
      </c>
      <c r="D474">
        <v>7.3</v>
      </c>
    </row>
    <row r="475" spans="1:4" x14ac:dyDescent="0.25">
      <c r="A475">
        <v>474</v>
      </c>
      <c r="B475">
        <v>102.05</v>
      </c>
      <c r="C475">
        <v>46.947980031867843</v>
      </c>
      <c r="D475">
        <v>10.199999999999999</v>
      </c>
    </row>
    <row r="476" spans="1:4" x14ac:dyDescent="0.25">
      <c r="A476">
        <v>475</v>
      </c>
      <c r="B476">
        <v>102.85</v>
      </c>
      <c r="C476">
        <v>51.622176918834121</v>
      </c>
      <c r="D476">
        <v>9.85</v>
      </c>
    </row>
    <row r="477" spans="1:4" x14ac:dyDescent="0.25">
      <c r="A477">
        <v>476</v>
      </c>
      <c r="B477">
        <v>102.3</v>
      </c>
      <c r="C477">
        <v>57.072552481839054</v>
      </c>
      <c r="D477">
        <v>8.0500000000000007</v>
      </c>
    </row>
    <row r="478" spans="1:4" x14ac:dyDescent="0.25">
      <c r="A478">
        <v>477</v>
      </c>
      <c r="B478">
        <v>102.35</v>
      </c>
      <c r="C478">
        <v>59.878271658671316</v>
      </c>
      <c r="D478">
        <v>6.75</v>
      </c>
    </row>
    <row r="479" spans="1:4" x14ac:dyDescent="0.25">
      <c r="A479">
        <v>478</v>
      </c>
      <c r="B479">
        <v>102.05</v>
      </c>
      <c r="C479">
        <v>59.397662661100334</v>
      </c>
      <c r="D479">
        <v>7</v>
      </c>
    </row>
    <row r="480" spans="1:4" x14ac:dyDescent="0.25">
      <c r="A480">
        <v>479</v>
      </c>
      <c r="B480">
        <v>102.35</v>
      </c>
      <c r="C480">
        <v>60.474694855973269</v>
      </c>
      <c r="D480">
        <v>6.5</v>
      </c>
    </row>
    <row r="481" spans="1:4" x14ac:dyDescent="0.25">
      <c r="A481">
        <v>480</v>
      </c>
      <c r="B481">
        <v>101.9</v>
      </c>
      <c r="C481">
        <v>43.561045482332233</v>
      </c>
      <c r="D481">
        <v>11.05</v>
      </c>
    </row>
    <row r="482" spans="1:4" x14ac:dyDescent="0.25">
      <c r="A482">
        <v>481</v>
      </c>
      <c r="B482">
        <v>102.75</v>
      </c>
      <c r="C482">
        <v>53.078019386450009</v>
      </c>
      <c r="D482">
        <v>9.9</v>
      </c>
    </row>
    <row r="483" spans="1:4" x14ac:dyDescent="0.25">
      <c r="A483">
        <v>482</v>
      </c>
      <c r="B483">
        <v>102.1</v>
      </c>
      <c r="C483">
        <v>55.250718977020128</v>
      </c>
      <c r="D483">
        <v>7.65</v>
      </c>
    </row>
    <row r="484" spans="1:4" x14ac:dyDescent="0.25">
      <c r="A484">
        <v>483</v>
      </c>
      <c r="B484">
        <v>102.25</v>
      </c>
      <c r="C484">
        <v>46.172764265331743</v>
      </c>
      <c r="D484">
        <v>10.25</v>
      </c>
    </row>
    <row r="485" spans="1:4" x14ac:dyDescent="0.25">
      <c r="A485">
        <v>484</v>
      </c>
      <c r="B485">
        <v>101.9</v>
      </c>
      <c r="C485">
        <v>55.09471805576591</v>
      </c>
      <c r="D485">
        <v>7.85</v>
      </c>
    </row>
    <row r="486" spans="1:4" x14ac:dyDescent="0.25">
      <c r="A486">
        <v>485</v>
      </c>
      <c r="B486">
        <v>102.35</v>
      </c>
      <c r="C486">
        <v>56.703013693112759</v>
      </c>
      <c r="D486">
        <v>7.6</v>
      </c>
    </row>
    <row r="487" spans="1:4" x14ac:dyDescent="0.25">
      <c r="A487">
        <v>486</v>
      </c>
      <c r="B487">
        <v>101.7</v>
      </c>
      <c r="C487">
        <v>54.989444238358999</v>
      </c>
      <c r="D487">
        <v>7.65</v>
      </c>
    </row>
    <row r="488" spans="1:4" x14ac:dyDescent="0.25">
      <c r="A488">
        <v>487</v>
      </c>
      <c r="B488">
        <v>102.55</v>
      </c>
      <c r="C488">
        <v>51.381293455954165</v>
      </c>
      <c r="D488">
        <v>10.55</v>
      </c>
    </row>
    <row r="489" spans="1:4" x14ac:dyDescent="0.25">
      <c r="A489">
        <v>488</v>
      </c>
      <c r="B489">
        <v>102.75</v>
      </c>
      <c r="C489">
        <v>51.413709057872765</v>
      </c>
      <c r="D489">
        <v>9.15</v>
      </c>
    </row>
    <row r="490" spans="1:4" x14ac:dyDescent="0.25">
      <c r="A490">
        <v>489</v>
      </c>
      <c r="B490">
        <v>102.4</v>
      </c>
      <c r="C490">
        <v>59.290500235310063</v>
      </c>
      <c r="D490">
        <v>7.25</v>
      </c>
    </row>
    <row r="491" spans="1:4" x14ac:dyDescent="0.25">
      <c r="A491">
        <v>490</v>
      </c>
      <c r="B491">
        <v>101.95</v>
      </c>
      <c r="C491">
        <v>56.067056311873252</v>
      </c>
      <c r="D491">
        <v>7.3</v>
      </c>
    </row>
    <row r="492" spans="1:4" x14ac:dyDescent="0.25">
      <c r="A492">
        <v>491</v>
      </c>
      <c r="B492">
        <v>102.1</v>
      </c>
      <c r="C492">
        <v>56.214385852350162</v>
      </c>
      <c r="D492">
        <v>8.25</v>
      </c>
    </row>
    <row r="493" spans="1:4" x14ac:dyDescent="0.25">
      <c r="A493">
        <v>492</v>
      </c>
      <c r="B493">
        <v>102.3</v>
      </c>
      <c r="C493">
        <v>51.244905204615428</v>
      </c>
      <c r="D493">
        <v>9.5500000000000007</v>
      </c>
    </row>
    <row r="494" spans="1:4" x14ac:dyDescent="0.25">
      <c r="A494">
        <v>493</v>
      </c>
      <c r="B494">
        <v>102</v>
      </c>
      <c r="C494">
        <v>40.08868504887981</v>
      </c>
      <c r="D494">
        <v>12.45</v>
      </c>
    </row>
    <row r="495" spans="1:4" x14ac:dyDescent="0.25">
      <c r="A495">
        <v>494</v>
      </c>
      <c r="B495">
        <v>102.15</v>
      </c>
      <c r="C495">
        <v>43.584281079965955</v>
      </c>
      <c r="D495">
        <v>12.2</v>
      </c>
    </row>
    <row r="496" spans="1:4" x14ac:dyDescent="0.25">
      <c r="A496">
        <v>495</v>
      </c>
      <c r="B496">
        <v>102.7</v>
      </c>
      <c r="C496">
        <v>52.659670575949988</v>
      </c>
      <c r="D496">
        <v>8.5500000000000007</v>
      </c>
    </row>
    <row r="497" spans="1:4" x14ac:dyDescent="0.25">
      <c r="A497">
        <v>496</v>
      </c>
      <c r="B497">
        <v>102.05</v>
      </c>
      <c r="C497">
        <v>50.481544658873439</v>
      </c>
      <c r="D497">
        <v>10.15</v>
      </c>
    </row>
    <row r="498" spans="1:4" x14ac:dyDescent="0.25">
      <c r="A498">
        <v>497</v>
      </c>
      <c r="B498">
        <v>102.7</v>
      </c>
      <c r="C498">
        <v>37.365465687439368</v>
      </c>
      <c r="D498">
        <v>12.45</v>
      </c>
    </row>
    <row r="499" spans="1:4" x14ac:dyDescent="0.25">
      <c r="A499">
        <v>498</v>
      </c>
      <c r="B499">
        <v>102.45</v>
      </c>
      <c r="C499">
        <v>47.352013311519428</v>
      </c>
      <c r="D499">
        <v>10.55</v>
      </c>
    </row>
    <row r="500" spans="1:4" x14ac:dyDescent="0.25">
      <c r="A500">
        <v>499</v>
      </c>
      <c r="B500">
        <v>102.1</v>
      </c>
      <c r="C500">
        <v>59.774331155449545</v>
      </c>
      <c r="D500">
        <v>7.25</v>
      </c>
    </row>
    <row r="501" spans="1:4" x14ac:dyDescent="0.25">
      <c r="A501">
        <v>500</v>
      </c>
      <c r="B501">
        <v>102.4</v>
      </c>
      <c r="C501">
        <v>57.449393584627742</v>
      </c>
      <c r="D501">
        <v>7.55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ED5A-262B-4127-BDD3-FFCF90A486E8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0.05</v>
      </c>
      <c r="C2">
        <v>0.05</v>
      </c>
      <c r="D2">
        <v>100</v>
      </c>
    </row>
    <row r="3" spans="1:4" x14ac:dyDescent="0.25">
      <c r="A3">
        <v>2</v>
      </c>
      <c r="B3">
        <v>0.05</v>
      </c>
      <c r="C3">
        <v>0.05</v>
      </c>
      <c r="D3">
        <v>100</v>
      </c>
    </row>
    <row r="4" spans="1:4" x14ac:dyDescent="0.25">
      <c r="A4">
        <v>3</v>
      </c>
      <c r="B4">
        <v>0.1</v>
      </c>
      <c r="C4">
        <v>9.5000000000000001E-2</v>
      </c>
      <c r="D4">
        <v>100</v>
      </c>
    </row>
    <row r="5" spans="1:4" x14ac:dyDescent="0.25">
      <c r="A5">
        <v>4</v>
      </c>
      <c r="B5">
        <v>5.0999999999999996</v>
      </c>
      <c r="C5">
        <v>4.1450000000000005</v>
      </c>
      <c r="D5">
        <v>95.15</v>
      </c>
    </row>
    <row r="6" spans="1:4" x14ac:dyDescent="0.25">
      <c r="A6">
        <v>5</v>
      </c>
      <c r="B6">
        <v>5.0999999999999996</v>
      </c>
      <c r="C6">
        <v>4.1450000000000005</v>
      </c>
      <c r="D6">
        <v>95.15</v>
      </c>
    </row>
    <row r="7" spans="1:4" x14ac:dyDescent="0.25">
      <c r="A7">
        <v>6</v>
      </c>
      <c r="B7">
        <v>5.15</v>
      </c>
      <c r="C7">
        <v>4.1950000000000003</v>
      </c>
      <c r="D7">
        <v>95.15</v>
      </c>
    </row>
    <row r="8" spans="1:4" x14ac:dyDescent="0.25">
      <c r="A8">
        <v>7</v>
      </c>
      <c r="B8">
        <v>5.25</v>
      </c>
      <c r="C8">
        <v>4.2900000000000009</v>
      </c>
      <c r="D8">
        <v>95.15</v>
      </c>
    </row>
    <row r="9" spans="1:4" x14ac:dyDescent="0.25">
      <c r="A9">
        <v>8</v>
      </c>
      <c r="B9">
        <v>10.3</v>
      </c>
      <c r="C9">
        <v>8.3850000000000016</v>
      </c>
      <c r="D9">
        <v>90.3</v>
      </c>
    </row>
    <row r="10" spans="1:4" x14ac:dyDescent="0.25">
      <c r="A10">
        <v>9</v>
      </c>
      <c r="B10">
        <v>15.3</v>
      </c>
      <c r="C10">
        <v>12.435</v>
      </c>
      <c r="D10">
        <v>85.45</v>
      </c>
    </row>
    <row r="11" spans="1:4" x14ac:dyDescent="0.25">
      <c r="A11">
        <v>10</v>
      </c>
      <c r="B11">
        <v>15.45</v>
      </c>
      <c r="C11">
        <v>11.136484500000002</v>
      </c>
      <c r="D11">
        <v>85.65</v>
      </c>
    </row>
    <row r="12" spans="1:4" x14ac:dyDescent="0.25">
      <c r="A12">
        <v>11</v>
      </c>
      <c r="B12">
        <v>15.3</v>
      </c>
      <c r="C12">
        <v>12.435</v>
      </c>
      <c r="D12">
        <v>85.45</v>
      </c>
    </row>
    <row r="13" spans="1:4" x14ac:dyDescent="0.25">
      <c r="A13">
        <v>12</v>
      </c>
      <c r="B13">
        <v>15.3</v>
      </c>
      <c r="C13">
        <v>12.435</v>
      </c>
      <c r="D13">
        <v>85.45</v>
      </c>
    </row>
    <row r="14" spans="1:4" x14ac:dyDescent="0.25">
      <c r="A14">
        <v>13</v>
      </c>
      <c r="B14">
        <v>15.3</v>
      </c>
      <c r="C14">
        <v>12.435</v>
      </c>
      <c r="D14">
        <v>85.45</v>
      </c>
    </row>
    <row r="15" spans="1:4" x14ac:dyDescent="0.25">
      <c r="A15">
        <v>14</v>
      </c>
      <c r="B15">
        <v>15.35</v>
      </c>
      <c r="C15">
        <v>12.485000000000001</v>
      </c>
      <c r="D15">
        <v>85.45</v>
      </c>
    </row>
    <row r="16" spans="1:4" x14ac:dyDescent="0.25">
      <c r="A16">
        <v>15</v>
      </c>
      <c r="B16">
        <v>15.5</v>
      </c>
      <c r="C16">
        <v>12.611000000000001</v>
      </c>
      <c r="D16">
        <v>85.45</v>
      </c>
    </row>
    <row r="17" spans="1:4" x14ac:dyDescent="0.25">
      <c r="A17">
        <v>16</v>
      </c>
      <c r="B17">
        <v>20.45</v>
      </c>
      <c r="C17">
        <v>15.842450000000003</v>
      </c>
      <c r="D17">
        <v>80.7</v>
      </c>
    </row>
    <row r="18" spans="1:4" x14ac:dyDescent="0.25">
      <c r="A18">
        <v>17</v>
      </c>
      <c r="B18">
        <v>20.399999999999999</v>
      </c>
      <c r="C18">
        <v>16.580000000000002</v>
      </c>
      <c r="D18">
        <v>80.599999999999994</v>
      </c>
    </row>
    <row r="19" spans="1:4" x14ac:dyDescent="0.25">
      <c r="A19">
        <v>18</v>
      </c>
      <c r="B19">
        <v>20.399999999999999</v>
      </c>
      <c r="C19">
        <v>16.580000000000002</v>
      </c>
      <c r="D19">
        <v>80.599999999999994</v>
      </c>
    </row>
    <row r="20" spans="1:4" x14ac:dyDescent="0.25">
      <c r="A20">
        <v>19</v>
      </c>
      <c r="B20">
        <v>20.5</v>
      </c>
      <c r="C20">
        <v>15.141000000000002</v>
      </c>
      <c r="D20">
        <v>80.8</v>
      </c>
    </row>
    <row r="21" spans="1:4" x14ac:dyDescent="0.25">
      <c r="A21">
        <v>20</v>
      </c>
      <c r="B21">
        <v>20.6</v>
      </c>
      <c r="C21">
        <v>16.770000000000003</v>
      </c>
      <c r="D21">
        <v>80.599999999999994</v>
      </c>
    </row>
    <row r="22" spans="1:4" x14ac:dyDescent="0.25">
      <c r="A22">
        <v>21</v>
      </c>
      <c r="B22">
        <v>25.85</v>
      </c>
      <c r="C22">
        <v>19.993200312305699</v>
      </c>
      <c r="D22">
        <v>75.849999999999994</v>
      </c>
    </row>
    <row r="23" spans="1:4" x14ac:dyDescent="0.25">
      <c r="A23">
        <v>22</v>
      </c>
      <c r="B23">
        <v>25.55</v>
      </c>
      <c r="C23">
        <v>20.765500000000003</v>
      </c>
      <c r="D23">
        <v>75.75</v>
      </c>
    </row>
    <row r="24" spans="1:4" x14ac:dyDescent="0.25">
      <c r="A24">
        <v>23</v>
      </c>
      <c r="B24">
        <v>30.7</v>
      </c>
      <c r="C24">
        <v>24.17745</v>
      </c>
      <c r="D24">
        <v>71</v>
      </c>
    </row>
    <row r="25" spans="1:4" x14ac:dyDescent="0.25">
      <c r="A25">
        <v>24</v>
      </c>
      <c r="B25">
        <v>30.7</v>
      </c>
      <c r="C25">
        <v>24.17745</v>
      </c>
      <c r="D25">
        <v>71</v>
      </c>
    </row>
    <row r="26" spans="1:4" x14ac:dyDescent="0.25">
      <c r="A26">
        <v>25</v>
      </c>
      <c r="B26">
        <v>30.6</v>
      </c>
      <c r="C26">
        <v>24.869999999999997</v>
      </c>
      <c r="D26">
        <v>70.900000000000006</v>
      </c>
    </row>
    <row r="27" spans="1:4" x14ac:dyDescent="0.25">
      <c r="A27">
        <v>26</v>
      </c>
      <c r="B27">
        <v>30.8</v>
      </c>
      <c r="C27">
        <v>24.132611532078819</v>
      </c>
      <c r="D27">
        <v>71</v>
      </c>
    </row>
    <row r="28" spans="1:4" x14ac:dyDescent="0.25">
      <c r="A28">
        <v>27</v>
      </c>
      <c r="B28">
        <v>30.65</v>
      </c>
      <c r="C28">
        <v>24.910499999999999</v>
      </c>
      <c r="D28">
        <v>70.900000000000006</v>
      </c>
    </row>
    <row r="29" spans="1:4" x14ac:dyDescent="0.25">
      <c r="A29">
        <v>28</v>
      </c>
      <c r="B29">
        <v>36.049999999999997</v>
      </c>
      <c r="C29">
        <v>24.10444474522226</v>
      </c>
      <c r="D29">
        <v>69.8</v>
      </c>
    </row>
    <row r="30" spans="1:4" x14ac:dyDescent="0.25">
      <c r="A30">
        <v>29</v>
      </c>
      <c r="B30">
        <v>30.6</v>
      </c>
      <c r="C30">
        <v>24.869999999999997</v>
      </c>
      <c r="D30">
        <v>70.900000000000006</v>
      </c>
    </row>
    <row r="31" spans="1:4" x14ac:dyDescent="0.25">
      <c r="A31">
        <v>30</v>
      </c>
      <c r="B31">
        <v>26.9</v>
      </c>
      <c r="C31">
        <v>20.273493930093885</v>
      </c>
      <c r="D31">
        <v>75.849999999999994</v>
      </c>
    </row>
    <row r="32" spans="1:4" x14ac:dyDescent="0.25">
      <c r="A32">
        <v>31</v>
      </c>
      <c r="B32">
        <v>36.049999999999997</v>
      </c>
      <c r="C32">
        <v>25.160946455884378</v>
      </c>
      <c r="D32">
        <v>67.849999999999994</v>
      </c>
    </row>
    <row r="33" spans="1:4" x14ac:dyDescent="0.25">
      <c r="A33">
        <v>32</v>
      </c>
      <c r="B33">
        <v>20.6</v>
      </c>
      <c r="C33">
        <v>15.978805000000003</v>
      </c>
      <c r="D33">
        <v>80.7</v>
      </c>
    </row>
    <row r="34" spans="1:4" x14ac:dyDescent="0.25">
      <c r="A34">
        <v>33</v>
      </c>
      <c r="B34">
        <v>35.85</v>
      </c>
      <c r="C34">
        <v>26.833449999999999</v>
      </c>
      <c r="D34">
        <v>66.349999999999994</v>
      </c>
    </row>
    <row r="35" spans="1:4" x14ac:dyDescent="0.25">
      <c r="A35">
        <v>34</v>
      </c>
      <c r="B35">
        <v>35.9</v>
      </c>
      <c r="C35">
        <v>27.319900000000001</v>
      </c>
      <c r="D35">
        <v>66.3</v>
      </c>
    </row>
    <row r="36" spans="1:4" x14ac:dyDescent="0.25">
      <c r="A36">
        <v>35</v>
      </c>
      <c r="B36">
        <v>45.9</v>
      </c>
      <c r="C36">
        <v>34.181510094425917</v>
      </c>
      <c r="D36">
        <v>57.05</v>
      </c>
    </row>
    <row r="37" spans="1:4" x14ac:dyDescent="0.25">
      <c r="A37">
        <v>36</v>
      </c>
      <c r="B37">
        <v>35.85</v>
      </c>
      <c r="C37">
        <v>29.132072049999998</v>
      </c>
      <c r="D37">
        <v>66.05</v>
      </c>
    </row>
    <row r="38" spans="1:4" x14ac:dyDescent="0.25">
      <c r="A38">
        <v>37</v>
      </c>
      <c r="B38">
        <v>35.9</v>
      </c>
      <c r="C38">
        <v>27.652949999999997</v>
      </c>
      <c r="D38">
        <v>66.25</v>
      </c>
    </row>
    <row r="39" spans="1:4" x14ac:dyDescent="0.25">
      <c r="A39">
        <v>38</v>
      </c>
      <c r="B39">
        <v>45.9</v>
      </c>
      <c r="C39">
        <v>35.118679499999999</v>
      </c>
      <c r="D39">
        <v>56.65</v>
      </c>
    </row>
    <row r="40" spans="1:4" x14ac:dyDescent="0.25">
      <c r="A40">
        <v>39</v>
      </c>
      <c r="B40">
        <v>40.799999999999997</v>
      </c>
      <c r="C40">
        <v>33.159999999999997</v>
      </c>
      <c r="D40">
        <v>61.2</v>
      </c>
    </row>
    <row r="41" spans="1:4" x14ac:dyDescent="0.25">
      <c r="A41">
        <v>40</v>
      </c>
      <c r="B41">
        <v>46</v>
      </c>
      <c r="C41">
        <v>36.612449999999995</v>
      </c>
      <c r="D41">
        <v>56.45</v>
      </c>
    </row>
    <row r="42" spans="1:4" x14ac:dyDescent="0.25">
      <c r="A42">
        <v>41</v>
      </c>
      <c r="B42">
        <v>45.9</v>
      </c>
      <c r="C42">
        <v>35.903655000000001</v>
      </c>
      <c r="D42">
        <v>56.55</v>
      </c>
    </row>
    <row r="43" spans="1:4" x14ac:dyDescent="0.25">
      <c r="A43">
        <v>42</v>
      </c>
      <c r="B43">
        <v>40.85</v>
      </c>
      <c r="C43">
        <v>32.422449999999998</v>
      </c>
      <c r="D43">
        <v>61.3</v>
      </c>
    </row>
    <row r="44" spans="1:4" x14ac:dyDescent="0.25">
      <c r="A44">
        <v>43</v>
      </c>
      <c r="B44">
        <v>40.950000000000003</v>
      </c>
      <c r="C44">
        <v>31.747949999999996</v>
      </c>
      <c r="D44">
        <v>61.4</v>
      </c>
    </row>
    <row r="45" spans="1:4" x14ac:dyDescent="0.25">
      <c r="A45">
        <v>44</v>
      </c>
      <c r="B45">
        <v>45.9</v>
      </c>
      <c r="C45">
        <v>37.304999999999993</v>
      </c>
      <c r="D45">
        <v>56.35</v>
      </c>
    </row>
    <row r="46" spans="1:4" x14ac:dyDescent="0.25">
      <c r="A46">
        <v>45</v>
      </c>
      <c r="B46">
        <v>41</v>
      </c>
      <c r="C46">
        <v>30.429576944999997</v>
      </c>
      <c r="D46">
        <v>61.65</v>
      </c>
    </row>
    <row r="47" spans="1:4" x14ac:dyDescent="0.25">
      <c r="A47">
        <v>46</v>
      </c>
      <c r="B47">
        <v>41</v>
      </c>
      <c r="C47">
        <v>33.349999999999994</v>
      </c>
      <c r="D47">
        <v>61.2</v>
      </c>
    </row>
    <row r="48" spans="1:4" x14ac:dyDescent="0.25">
      <c r="A48">
        <v>47</v>
      </c>
      <c r="B48">
        <v>46</v>
      </c>
      <c r="C48">
        <v>36.617449999999998</v>
      </c>
      <c r="D48">
        <v>56.45</v>
      </c>
    </row>
    <row r="49" spans="1:4" x14ac:dyDescent="0.25">
      <c r="A49">
        <v>48</v>
      </c>
      <c r="B49">
        <v>41</v>
      </c>
      <c r="C49">
        <v>33.349999999999994</v>
      </c>
      <c r="D49">
        <v>61.2</v>
      </c>
    </row>
    <row r="50" spans="1:4" x14ac:dyDescent="0.25">
      <c r="A50">
        <v>49</v>
      </c>
      <c r="B50">
        <v>51.25</v>
      </c>
      <c r="C50">
        <v>40.124399999999994</v>
      </c>
      <c r="D50">
        <v>51.7</v>
      </c>
    </row>
    <row r="51" spans="1:4" x14ac:dyDescent="0.25">
      <c r="A51">
        <v>50</v>
      </c>
      <c r="B51">
        <v>41.15</v>
      </c>
      <c r="C51">
        <v>33.440998999999998</v>
      </c>
      <c r="D51">
        <v>61.2</v>
      </c>
    </row>
    <row r="52" spans="1:4" x14ac:dyDescent="0.25">
      <c r="A52">
        <v>51</v>
      </c>
      <c r="B52">
        <v>61.25</v>
      </c>
      <c r="C52">
        <v>49.789999999999992</v>
      </c>
      <c r="D52">
        <v>41.8</v>
      </c>
    </row>
    <row r="53" spans="1:4" x14ac:dyDescent="0.25">
      <c r="A53">
        <v>52</v>
      </c>
      <c r="B53">
        <v>46.4</v>
      </c>
      <c r="C53">
        <v>37.716134689999997</v>
      </c>
      <c r="D53">
        <v>56.35</v>
      </c>
    </row>
    <row r="54" spans="1:4" x14ac:dyDescent="0.25">
      <c r="A54">
        <v>53</v>
      </c>
      <c r="B54">
        <v>61.35</v>
      </c>
      <c r="C54">
        <v>49.088899999999995</v>
      </c>
      <c r="D54">
        <v>41.9</v>
      </c>
    </row>
    <row r="55" spans="1:4" x14ac:dyDescent="0.25">
      <c r="A55">
        <v>54</v>
      </c>
      <c r="B55">
        <v>56.25</v>
      </c>
      <c r="C55">
        <v>45.730499999999992</v>
      </c>
      <c r="D55">
        <v>46.65</v>
      </c>
    </row>
    <row r="56" spans="1:4" x14ac:dyDescent="0.25">
      <c r="A56">
        <v>55</v>
      </c>
      <c r="B56">
        <v>61.35</v>
      </c>
      <c r="C56">
        <v>47.558449999999993</v>
      </c>
      <c r="D56">
        <v>42.1</v>
      </c>
    </row>
    <row r="57" spans="1:4" x14ac:dyDescent="0.25">
      <c r="A57">
        <v>56</v>
      </c>
      <c r="B57">
        <v>61.4</v>
      </c>
      <c r="C57">
        <v>48.519154999999991</v>
      </c>
      <c r="D57">
        <v>42</v>
      </c>
    </row>
    <row r="58" spans="1:4" x14ac:dyDescent="0.25">
      <c r="A58">
        <v>57</v>
      </c>
      <c r="B58">
        <v>66.3</v>
      </c>
      <c r="C58">
        <v>53.884999999999991</v>
      </c>
      <c r="D58">
        <v>36.950000000000003</v>
      </c>
    </row>
    <row r="59" spans="1:4" x14ac:dyDescent="0.25">
      <c r="A59">
        <v>58</v>
      </c>
      <c r="B59">
        <v>61.35</v>
      </c>
      <c r="C59">
        <v>44.990915549999997</v>
      </c>
      <c r="D59">
        <v>42.5</v>
      </c>
    </row>
    <row r="60" spans="1:4" x14ac:dyDescent="0.25">
      <c r="A60">
        <v>59</v>
      </c>
      <c r="B60">
        <v>51.3</v>
      </c>
      <c r="C60">
        <v>39.872949999999996</v>
      </c>
      <c r="D60">
        <v>51.75</v>
      </c>
    </row>
    <row r="61" spans="1:4" x14ac:dyDescent="0.25">
      <c r="A61">
        <v>60</v>
      </c>
      <c r="B61">
        <v>71.75</v>
      </c>
      <c r="C61">
        <v>55.237349999999992</v>
      </c>
      <c r="D61">
        <v>32.5</v>
      </c>
    </row>
    <row r="62" spans="1:4" x14ac:dyDescent="0.25">
      <c r="A62">
        <v>61</v>
      </c>
      <c r="B62">
        <v>66.349999999999994</v>
      </c>
      <c r="C62">
        <v>53.934999999999988</v>
      </c>
      <c r="D62">
        <v>36.950000000000003</v>
      </c>
    </row>
    <row r="63" spans="1:4" x14ac:dyDescent="0.25">
      <c r="A63">
        <v>62</v>
      </c>
      <c r="B63">
        <v>66.400000000000006</v>
      </c>
      <c r="C63">
        <v>52.578655000000005</v>
      </c>
      <c r="D63">
        <v>37.15</v>
      </c>
    </row>
    <row r="64" spans="1:4" x14ac:dyDescent="0.25">
      <c r="A64">
        <v>63</v>
      </c>
      <c r="B64">
        <v>66.3</v>
      </c>
      <c r="C64">
        <v>52.487704999999991</v>
      </c>
      <c r="D64">
        <v>37.15</v>
      </c>
    </row>
    <row r="65" spans="1:4" x14ac:dyDescent="0.25">
      <c r="A65">
        <v>64</v>
      </c>
      <c r="B65">
        <v>51.2</v>
      </c>
      <c r="C65">
        <v>41.631449999999994</v>
      </c>
      <c r="D65">
        <v>51.5</v>
      </c>
    </row>
    <row r="66" spans="1:4" x14ac:dyDescent="0.25">
      <c r="A66">
        <v>65</v>
      </c>
      <c r="B66">
        <v>76.5</v>
      </c>
      <c r="C66">
        <v>60.622949999999989</v>
      </c>
      <c r="D66">
        <v>27.45</v>
      </c>
    </row>
    <row r="67" spans="1:4" x14ac:dyDescent="0.25">
      <c r="A67">
        <v>66</v>
      </c>
      <c r="B67">
        <v>66.400000000000006</v>
      </c>
      <c r="C67">
        <v>51.776350000000001</v>
      </c>
      <c r="D67">
        <v>37.25</v>
      </c>
    </row>
    <row r="68" spans="1:4" x14ac:dyDescent="0.25">
      <c r="A68">
        <v>67</v>
      </c>
      <c r="B68">
        <v>66.55</v>
      </c>
      <c r="C68">
        <v>53.315754999999989</v>
      </c>
      <c r="D68">
        <v>37.049999999999997</v>
      </c>
    </row>
    <row r="69" spans="1:4" x14ac:dyDescent="0.25">
      <c r="A69">
        <v>68</v>
      </c>
      <c r="B69">
        <v>71.599999999999994</v>
      </c>
      <c r="C69">
        <v>58.211449999999999</v>
      </c>
      <c r="D69">
        <v>32.1</v>
      </c>
    </row>
    <row r="70" spans="1:4" x14ac:dyDescent="0.25">
      <c r="A70">
        <v>69</v>
      </c>
      <c r="B70">
        <v>76.650000000000006</v>
      </c>
      <c r="C70">
        <v>60.44939999999999</v>
      </c>
      <c r="D70">
        <v>27.5</v>
      </c>
    </row>
    <row r="71" spans="1:4" x14ac:dyDescent="0.25">
      <c r="A71">
        <v>70</v>
      </c>
      <c r="B71">
        <v>71.7</v>
      </c>
      <c r="C71">
        <v>54.837210549999995</v>
      </c>
      <c r="D71">
        <v>32.6</v>
      </c>
    </row>
    <row r="72" spans="1:4" x14ac:dyDescent="0.25">
      <c r="A72">
        <v>71</v>
      </c>
      <c r="B72">
        <v>66.599999999999994</v>
      </c>
      <c r="C72">
        <v>54.165499999999994</v>
      </c>
      <c r="D72">
        <v>36.950000000000003</v>
      </c>
    </row>
    <row r="73" spans="1:4" x14ac:dyDescent="0.25">
      <c r="A73">
        <v>72</v>
      </c>
      <c r="B73">
        <v>81.599999999999994</v>
      </c>
      <c r="C73">
        <v>66.320000000000007</v>
      </c>
      <c r="D73">
        <v>22.4</v>
      </c>
    </row>
    <row r="74" spans="1:4" x14ac:dyDescent="0.25">
      <c r="A74">
        <v>73</v>
      </c>
      <c r="B74">
        <v>86.8</v>
      </c>
      <c r="C74">
        <v>69.772450000000021</v>
      </c>
      <c r="D74">
        <v>17.649999999999999</v>
      </c>
    </row>
    <row r="75" spans="1:4" x14ac:dyDescent="0.25">
      <c r="A75">
        <v>74</v>
      </c>
      <c r="B75">
        <v>81.900000000000006</v>
      </c>
      <c r="C75">
        <v>65.027974499999999</v>
      </c>
      <c r="D75">
        <v>22.6</v>
      </c>
    </row>
    <row r="76" spans="1:4" x14ac:dyDescent="0.25">
      <c r="A76">
        <v>75</v>
      </c>
      <c r="B76">
        <v>81.849999999999994</v>
      </c>
      <c r="C76">
        <v>64.994400000000013</v>
      </c>
      <c r="D76">
        <v>22.6</v>
      </c>
    </row>
    <row r="77" spans="1:4" x14ac:dyDescent="0.25">
      <c r="A77">
        <v>76</v>
      </c>
      <c r="B77">
        <v>92</v>
      </c>
      <c r="C77">
        <v>71.830179500000014</v>
      </c>
      <c r="D77">
        <v>13.1</v>
      </c>
    </row>
    <row r="78" spans="1:4" x14ac:dyDescent="0.25">
      <c r="A78">
        <v>77</v>
      </c>
      <c r="B78">
        <v>91.9</v>
      </c>
      <c r="C78">
        <v>71.484934500000008</v>
      </c>
      <c r="D78">
        <v>13.15</v>
      </c>
    </row>
    <row r="79" spans="1:4" x14ac:dyDescent="0.25">
      <c r="A79">
        <v>78</v>
      </c>
      <c r="B79">
        <v>81.75</v>
      </c>
      <c r="C79">
        <v>61.439400257709508</v>
      </c>
      <c r="D79">
        <v>23.3</v>
      </c>
    </row>
    <row r="80" spans="1:4" x14ac:dyDescent="0.25">
      <c r="A80">
        <v>79</v>
      </c>
      <c r="B80">
        <v>92.35</v>
      </c>
      <c r="C80">
        <v>69.781284499999998</v>
      </c>
      <c r="D80">
        <v>13.4</v>
      </c>
    </row>
    <row r="81" spans="1:4" x14ac:dyDescent="0.25">
      <c r="A81">
        <v>80</v>
      </c>
      <c r="B81">
        <v>86.8</v>
      </c>
      <c r="C81">
        <v>67.733189500000009</v>
      </c>
      <c r="D81">
        <v>17.95</v>
      </c>
    </row>
    <row r="82" spans="1:4" x14ac:dyDescent="0.25">
      <c r="A82">
        <v>81</v>
      </c>
      <c r="B82">
        <v>81.8</v>
      </c>
      <c r="C82">
        <v>64.312555000000003</v>
      </c>
      <c r="D82">
        <v>22.7</v>
      </c>
    </row>
    <row r="83" spans="1:4" x14ac:dyDescent="0.25">
      <c r="A83">
        <v>82</v>
      </c>
      <c r="B83">
        <v>86.85</v>
      </c>
      <c r="C83">
        <v>68.416105000000016</v>
      </c>
      <c r="D83">
        <v>17.850000000000001</v>
      </c>
    </row>
    <row r="84" spans="1:4" x14ac:dyDescent="0.25">
      <c r="A84">
        <v>83</v>
      </c>
      <c r="B84">
        <v>66.7</v>
      </c>
      <c r="C84">
        <v>54.239350000000002</v>
      </c>
      <c r="D84">
        <v>36.950000000000003</v>
      </c>
    </row>
    <row r="85" spans="1:4" x14ac:dyDescent="0.25">
      <c r="A85">
        <v>84</v>
      </c>
      <c r="B85">
        <v>81.75</v>
      </c>
      <c r="C85">
        <v>64.899400000000014</v>
      </c>
      <c r="D85">
        <v>22.6</v>
      </c>
    </row>
    <row r="86" spans="1:4" x14ac:dyDescent="0.25">
      <c r="A86">
        <v>85</v>
      </c>
      <c r="B86">
        <v>86.8</v>
      </c>
      <c r="C86">
        <v>66.487423176485009</v>
      </c>
      <c r="D86">
        <v>18.45</v>
      </c>
    </row>
    <row r="87" spans="1:4" x14ac:dyDescent="0.25">
      <c r="A87">
        <v>86</v>
      </c>
      <c r="B87">
        <v>91.75</v>
      </c>
      <c r="C87">
        <v>71.582484500000007</v>
      </c>
      <c r="D87">
        <v>13.1</v>
      </c>
    </row>
    <row r="88" spans="1:4" x14ac:dyDescent="0.25">
      <c r="A88">
        <v>87</v>
      </c>
      <c r="B88">
        <v>71.7</v>
      </c>
      <c r="C88">
        <v>58.306449999999998</v>
      </c>
      <c r="D88">
        <v>32.1</v>
      </c>
    </row>
    <row r="89" spans="1:4" x14ac:dyDescent="0.25">
      <c r="A89">
        <v>88</v>
      </c>
      <c r="B89">
        <v>97.1</v>
      </c>
      <c r="C89">
        <v>76.587350000000029</v>
      </c>
      <c r="D89">
        <v>8.15</v>
      </c>
    </row>
    <row r="90" spans="1:4" x14ac:dyDescent="0.25">
      <c r="A90">
        <v>89</v>
      </c>
      <c r="B90">
        <v>96.9</v>
      </c>
      <c r="C90">
        <v>77.967450000000014</v>
      </c>
      <c r="D90">
        <v>7.95</v>
      </c>
    </row>
    <row r="91" spans="1:4" x14ac:dyDescent="0.25">
      <c r="A91">
        <v>90</v>
      </c>
      <c r="B91">
        <v>86.75</v>
      </c>
      <c r="C91">
        <v>69.745500000000021</v>
      </c>
      <c r="D91">
        <v>17.649999999999999</v>
      </c>
    </row>
    <row r="92" spans="1:4" x14ac:dyDescent="0.25">
      <c r="A92">
        <v>91</v>
      </c>
      <c r="B92">
        <v>81.75</v>
      </c>
      <c r="C92">
        <v>65.677450000000007</v>
      </c>
      <c r="D92">
        <v>22.5</v>
      </c>
    </row>
    <row r="93" spans="1:4" x14ac:dyDescent="0.25">
      <c r="A93">
        <v>92</v>
      </c>
      <c r="B93">
        <v>76.7</v>
      </c>
      <c r="C93">
        <v>61.587450000000004</v>
      </c>
      <c r="D93">
        <v>27.35</v>
      </c>
    </row>
    <row r="94" spans="1:4" x14ac:dyDescent="0.25">
      <c r="A94">
        <v>93</v>
      </c>
      <c r="B94">
        <v>76.599999999999994</v>
      </c>
      <c r="C94">
        <v>60.704400000000007</v>
      </c>
      <c r="D94">
        <v>27.45</v>
      </c>
    </row>
    <row r="95" spans="1:4" x14ac:dyDescent="0.25">
      <c r="A95">
        <v>94</v>
      </c>
      <c r="B95">
        <v>76.599999999999994</v>
      </c>
      <c r="C95">
        <v>57.438912045500011</v>
      </c>
      <c r="D95">
        <v>28</v>
      </c>
    </row>
    <row r="96" spans="1:4" x14ac:dyDescent="0.25">
      <c r="A96">
        <v>95</v>
      </c>
      <c r="B96">
        <v>76.75</v>
      </c>
      <c r="C96">
        <v>60.729884500000004</v>
      </c>
      <c r="D96">
        <v>27.5</v>
      </c>
    </row>
    <row r="97" spans="1:4" x14ac:dyDescent="0.25">
      <c r="A97">
        <v>96</v>
      </c>
      <c r="B97">
        <v>81.599999999999994</v>
      </c>
      <c r="C97">
        <v>60.965808345572576</v>
      </c>
      <c r="D97">
        <v>23.4</v>
      </c>
    </row>
    <row r="98" spans="1:4" x14ac:dyDescent="0.25">
      <c r="A98">
        <v>97</v>
      </c>
      <c r="B98">
        <v>91.8</v>
      </c>
      <c r="C98">
        <v>73.076000000000008</v>
      </c>
      <c r="D98">
        <v>12.9</v>
      </c>
    </row>
    <row r="99" spans="1:4" x14ac:dyDescent="0.25">
      <c r="A99">
        <v>98</v>
      </c>
      <c r="B99">
        <v>91.9</v>
      </c>
      <c r="C99">
        <v>71.910860000000014</v>
      </c>
      <c r="D99">
        <v>13.1</v>
      </c>
    </row>
    <row r="100" spans="1:4" x14ac:dyDescent="0.25">
      <c r="A100">
        <v>99</v>
      </c>
      <c r="B100">
        <v>81.900000000000006</v>
      </c>
      <c r="C100">
        <v>65.813900000000018</v>
      </c>
      <c r="D100">
        <v>22.5</v>
      </c>
    </row>
    <row r="101" spans="1:4" x14ac:dyDescent="0.25">
      <c r="A101">
        <v>100</v>
      </c>
      <c r="B101">
        <v>86.75</v>
      </c>
      <c r="C101">
        <v>69.745500000000021</v>
      </c>
      <c r="D101">
        <v>17.649999999999999</v>
      </c>
    </row>
    <row r="102" spans="1:4" x14ac:dyDescent="0.25">
      <c r="A102">
        <v>101</v>
      </c>
      <c r="B102">
        <v>96.85</v>
      </c>
      <c r="C102">
        <v>75.595612045500019</v>
      </c>
      <c r="D102">
        <v>8.35</v>
      </c>
    </row>
    <row r="103" spans="1:4" x14ac:dyDescent="0.25">
      <c r="A103">
        <v>102</v>
      </c>
      <c r="B103">
        <v>91.95</v>
      </c>
      <c r="C103">
        <v>71.837357445000023</v>
      </c>
      <c r="D103">
        <v>13.15</v>
      </c>
    </row>
    <row r="104" spans="1:4" x14ac:dyDescent="0.25">
      <c r="A104">
        <v>103</v>
      </c>
      <c r="B104">
        <v>91.85</v>
      </c>
      <c r="C104">
        <v>67.868701190277747</v>
      </c>
      <c r="D104">
        <v>13.85</v>
      </c>
    </row>
    <row r="105" spans="1:4" x14ac:dyDescent="0.25">
      <c r="A105">
        <v>104</v>
      </c>
      <c r="B105">
        <v>86.7</v>
      </c>
      <c r="C105">
        <v>67.789286050000015</v>
      </c>
      <c r="D105">
        <v>17.95</v>
      </c>
    </row>
    <row r="106" spans="1:4" x14ac:dyDescent="0.25">
      <c r="A106">
        <v>105</v>
      </c>
      <c r="B106">
        <v>81.849999999999994</v>
      </c>
      <c r="C106">
        <v>63.067710550000001</v>
      </c>
      <c r="D106">
        <v>22.9</v>
      </c>
    </row>
    <row r="107" spans="1:4" x14ac:dyDescent="0.25">
      <c r="A107">
        <v>106</v>
      </c>
      <c r="B107">
        <v>87</v>
      </c>
      <c r="C107">
        <v>69.957950000000011</v>
      </c>
      <c r="D107">
        <v>17.649999999999999</v>
      </c>
    </row>
    <row r="108" spans="1:4" x14ac:dyDescent="0.25">
      <c r="A108">
        <v>107</v>
      </c>
      <c r="B108">
        <v>92.05</v>
      </c>
      <c r="C108">
        <v>74.062450000000027</v>
      </c>
      <c r="D108">
        <v>12.8</v>
      </c>
    </row>
    <row r="109" spans="1:4" x14ac:dyDescent="0.25">
      <c r="A109">
        <v>108</v>
      </c>
      <c r="B109">
        <v>86.85</v>
      </c>
      <c r="C109">
        <v>65.070161767334838</v>
      </c>
      <c r="D109">
        <v>18.649999999999999</v>
      </c>
    </row>
    <row r="110" spans="1:4" x14ac:dyDescent="0.25">
      <c r="A110">
        <v>109</v>
      </c>
      <c r="B110">
        <v>97</v>
      </c>
      <c r="C110">
        <v>78.062450000000027</v>
      </c>
      <c r="D110">
        <v>7.95</v>
      </c>
    </row>
    <row r="111" spans="1:4" x14ac:dyDescent="0.25">
      <c r="A111">
        <v>110</v>
      </c>
      <c r="B111">
        <v>91.85</v>
      </c>
      <c r="C111">
        <v>72.784400000000019</v>
      </c>
      <c r="D111">
        <v>12.95</v>
      </c>
    </row>
    <row r="112" spans="1:4" x14ac:dyDescent="0.25">
      <c r="A112">
        <v>111</v>
      </c>
      <c r="B112">
        <v>92.1</v>
      </c>
      <c r="C112">
        <v>72.67748450000002</v>
      </c>
      <c r="D112">
        <v>13</v>
      </c>
    </row>
    <row r="113" spans="1:4" x14ac:dyDescent="0.25">
      <c r="A113">
        <v>112</v>
      </c>
      <c r="B113">
        <v>96.95</v>
      </c>
      <c r="C113">
        <v>75.122857445000022</v>
      </c>
      <c r="D113">
        <v>8.4</v>
      </c>
    </row>
    <row r="114" spans="1:4" x14ac:dyDescent="0.25">
      <c r="A114">
        <v>113</v>
      </c>
      <c r="B114">
        <v>92</v>
      </c>
      <c r="C114">
        <v>71.469459000000001</v>
      </c>
      <c r="D114">
        <v>13.15</v>
      </c>
    </row>
    <row r="115" spans="1:4" x14ac:dyDescent="0.25">
      <c r="A115">
        <v>114</v>
      </c>
      <c r="B115">
        <v>102.05</v>
      </c>
      <c r="C115">
        <v>82.162450000000021</v>
      </c>
      <c r="D115">
        <v>3.1</v>
      </c>
    </row>
    <row r="116" spans="1:4" x14ac:dyDescent="0.25">
      <c r="A116">
        <v>115</v>
      </c>
      <c r="B116">
        <v>97.05</v>
      </c>
      <c r="C116">
        <v>72.947390395000014</v>
      </c>
      <c r="D116">
        <v>8.6999999999999993</v>
      </c>
    </row>
    <row r="117" spans="1:4" x14ac:dyDescent="0.25">
      <c r="A117">
        <v>116</v>
      </c>
      <c r="B117">
        <v>91.95</v>
      </c>
      <c r="C117">
        <v>73.344155000000029</v>
      </c>
      <c r="D117">
        <v>12.9</v>
      </c>
    </row>
    <row r="118" spans="1:4" x14ac:dyDescent="0.25">
      <c r="A118">
        <v>117</v>
      </c>
      <c r="B118">
        <v>102</v>
      </c>
      <c r="C118">
        <v>82.130500000000026</v>
      </c>
      <c r="D118">
        <v>3.1</v>
      </c>
    </row>
    <row r="119" spans="1:4" x14ac:dyDescent="0.25">
      <c r="A119">
        <v>118</v>
      </c>
      <c r="B119">
        <v>91.85</v>
      </c>
      <c r="C119">
        <v>73.102950000000007</v>
      </c>
      <c r="D119">
        <v>12.9</v>
      </c>
    </row>
    <row r="120" spans="1:4" x14ac:dyDescent="0.25">
      <c r="A120">
        <v>119</v>
      </c>
      <c r="B120">
        <v>81.900000000000006</v>
      </c>
      <c r="C120">
        <v>62.695260000000005</v>
      </c>
      <c r="D120">
        <v>22.95</v>
      </c>
    </row>
    <row r="121" spans="1:4" x14ac:dyDescent="0.25">
      <c r="A121">
        <v>120</v>
      </c>
      <c r="B121">
        <v>86.8</v>
      </c>
      <c r="C121">
        <v>65.703455000000005</v>
      </c>
      <c r="D121">
        <v>18.2</v>
      </c>
    </row>
    <row r="122" spans="1:4" x14ac:dyDescent="0.25">
      <c r="A122">
        <v>121</v>
      </c>
      <c r="B122">
        <v>86.75</v>
      </c>
      <c r="C122">
        <v>69.750500000000017</v>
      </c>
      <c r="D122">
        <v>17.649999999999999</v>
      </c>
    </row>
    <row r="123" spans="1:4" x14ac:dyDescent="0.25">
      <c r="A123">
        <v>122</v>
      </c>
      <c r="B123">
        <v>86.75</v>
      </c>
      <c r="C123">
        <v>70.515000000000015</v>
      </c>
      <c r="D123">
        <v>17.55</v>
      </c>
    </row>
    <row r="124" spans="1:4" x14ac:dyDescent="0.25">
      <c r="A124">
        <v>123</v>
      </c>
      <c r="B124">
        <v>97.25</v>
      </c>
      <c r="C124">
        <v>74.721061445000004</v>
      </c>
      <c r="D124">
        <v>8.5</v>
      </c>
    </row>
    <row r="125" spans="1:4" x14ac:dyDescent="0.25">
      <c r="A125">
        <v>124</v>
      </c>
      <c r="B125">
        <v>96.9</v>
      </c>
      <c r="C125">
        <v>77.98550000000003</v>
      </c>
      <c r="D125">
        <v>7.95</v>
      </c>
    </row>
    <row r="126" spans="1:4" x14ac:dyDescent="0.25">
      <c r="A126">
        <v>125</v>
      </c>
      <c r="B126">
        <v>81.849999999999994</v>
      </c>
      <c r="C126">
        <v>65.767950000000013</v>
      </c>
      <c r="D126">
        <v>22.5</v>
      </c>
    </row>
    <row r="127" spans="1:4" x14ac:dyDescent="0.25">
      <c r="A127">
        <v>126</v>
      </c>
      <c r="B127">
        <v>91.85</v>
      </c>
      <c r="C127">
        <v>69.374521700500026</v>
      </c>
      <c r="D127">
        <v>13.5</v>
      </c>
    </row>
    <row r="128" spans="1:4" x14ac:dyDescent="0.25">
      <c r="A128">
        <v>127</v>
      </c>
      <c r="B128">
        <v>97.05</v>
      </c>
      <c r="C128">
        <v>76.444434500000028</v>
      </c>
      <c r="D128">
        <v>8.1999999999999993</v>
      </c>
    </row>
    <row r="129" spans="1:4" x14ac:dyDescent="0.25">
      <c r="A129">
        <v>128</v>
      </c>
      <c r="B129">
        <v>102</v>
      </c>
      <c r="C129">
        <v>82.90000000000002</v>
      </c>
      <c r="D129">
        <v>3</v>
      </c>
    </row>
    <row r="130" spans="1:4" x14ac:dyDescent="0.25">
      <c r="A130">
        <v>129</v>
      </c>
      <c r="B130">
        <v>96.95</v>
      </c>
      <c r="C130">
        <v>76.358934500000018</v>
      </c>
      <c r="D130">
        <v>8.1999999999999993</v>
      </c>
    </row>
    <row r="131" spans="1:4" x14ac:dyDescent="0.25">
      <c r="A131">
        <v>130</v>
      </c>
      <c r="B131">
        <v>86.85</v>
      </c>
      <c r="C131">
        <v>68.155384499999997</v>
      </c>
      <c r="D131">
        <v>17.899999999999999</v>
      </c>
    </row>
    <row r="132" spans="1:4" x14ac:dyDescent="0.25">
      <c r="A132">
        <v>131</v>
      </c>
      <c r="B132">
        <v>81.900000000000006</v>
      </c>
      <c r="C132">
        <v>62.393850000000008</v>
      </c>
      <c r="D132">
        <v>22.95</v>
      </c>
    </row>
    <row r="133" spans="1:4" x14ac:dyDescent="0.25">
      <c r="A133">
        <v>132</v>
      </c>
      <c r="B133">
        <v>97.1</v>
      </c>
      <c r="C133">
        <v>73.000405000000029</v>
      </c>
      <c r="D133">
        <v>8.65</v>
      </c>
    </row>
    <row r="134" spans="1:4" x14ac:dyDescent="0.25">
      <c r="A134">
        <v>133</v>
      </c>
      <c r="B134">
        <v>76.900000000000006</v>
      </c>
      <c r="C134">
        <v>58.020070428713737</v>
      </c>
      <c r="D134">
        <v>28.05</v>
      </c>
    </row>
    <row r="135" spans="1:4" x14ac:dyDescent="0.25">
      <c r="A135">
        <v>134</v>
      </c>
      <c r="B135">
        <v>102.15</v>
      </c>
      <c r="C135">
        <v>76.510939500000021</v>
      </c>
      <c r="D135">
        <v>3.9</v>
      </c>
    </row>
    <row r="136" spans="1:4" x14ac:dyDescent="0.25">
      <c r="A136">
        <v>135</v>
      </c>
      <c r="B136">
        <v>97.05</v>
      </c>
      <c r="C136">
        <v>78.112450000000024</v>
      </c>
      <c r="D136">
        <v>7.95</v>
      </c>
    </row>
    <row r="137" spans="1:4" x14ac:dyDescent="0.25">
      <c r="A137">
        <v>136</v>
      </c>
      <c r="B137">
        <v>102.2</v>
      </c>
      <c r="C137">
        <v>78.985155542905019</v>
      </c>
      <c r="D137">
        <v>3.7</v>
      </c>
    </row>
    <row r="138" spans="1:4" x14ac:dyDescent="0.25">
      <c r="A138">
        <v>137</v>
      </c>
      <c r="B138">
        <v>92.1</v>
      </c>
      <c r="C138">
        <v>72.526374500000017</v>
      </c>
      <c r="D138">
        <v>13</v>
      </c>
    </row>
    <row r="139" spans="1:4" x14ac:dyDescent="0.25">
      <c r="A139">
        <v>138</v>
      </c>
      <c r="B139">
        <v>86.75</v>
      </c>
      <c r="C139">
        <v>67.289076945000005</v>
      </c>
      <c r="D139">
        <v>18.05</v>
      </c>
    </row>
    <row r="140" spans="1:4" x14ac:dyDescent="0.25">
      <c r="A140">
        <v>139</v>
      </c>
      <c r="B140">
        <v>102.05</v>
      </c>
      <c r="C140">
        <v>82.162450000000021</v>
      </c>
      <c r="D140">
        <v>3.1</v>
      </c>
    </row>
    <row r="141" spans="1:4" x14ac:dyDescent="0.25">
      <c r="A141">
        <v>140</v>
      </c>
      <c r="B141">
        <v>91.95</v>
      </c>
      <c r="C141">
        <v>73.632474500000029</v>
      </c>
      <c r="D141">
        <v>12.85</v>
      </c>
    </row>
    <row r="142" spans="1:4" x14ac:dyDescent="0.25">
      <c r="A142">
        <v>141</v>
      </c>
      <c r="B142">
        <v>96.85</v>
      </c>
      <c r="C142">
        <v>76.538205000000005</v>
      </c>
      <c r="D142">
        <v>8.15</v>
      </c>
    </row>
    <row r="143" spans="1:4" x14ac:dyDescent="0.25">
      <c r="A143">
        <v>142</v>
      </c>
      <c r="B143">
        <v>97</v>
      </c>
      <c r="C143">
        <v>76.969900000000024</v>
      </c>
      <c r="D143">
        <v>8.1</v>
      </c>
    </row>
    <row r="144" spans="1:4" x14ac:dyDescent="0.25">
      <c r="A144">
        <v>143</v>
      </c>
      <c r="B144">
        <v>97.1</v>
      </c>
      <c r="C144">
        <v>74.101505000000017</v>
      </c>
      <c r="D144">
        <v>8.5</v>
      </c>
    </row>
    <row r="145" spans="1:4" x14ac:dyDescent="0.25">
      <c r="A145">
        <v>144</v>
      </c>
      <c r="B145">
        <v>92.15</v>
      </c>
      <c r="C145">
        <v>72.582350000000019</v>
      </c>
      <c r="D145">
        <v>13</v>
      </c>
    </row>
    <row r="146" spans="1:4" x14ac:dyDescent="0.25">
      <c r="A146">
        <v>145</v>
      </c>
      <c r="B146">
        <v>92.05</v>
      </c>
      <c r="C146">
        <v>71.718800000000016</v>
      </c>
      <c r="D146">
        <v>13.1</v>
      </c>
    </row>
    <row r="147" spans="1:4" x14ac:dyDescent="0.25">
      <c r="A147">
        <v>146</v>
      </c>
      <c r="B147">
        <v>81.8</v>
      </c>
      <c r="C147">
        <v>62.816026945000011</v>
      </c>
      <c r="D147">
        <v>22.95</v>
      </c>
    </row>
    <row r="148" spans="1:4" x14ac:dyDescent="0.25">
      <c r="A148">
        <v>147</v>
      </c>
      <c r="B148">
        <v>76.75</v>
      </c>
      <c r="C148">
        <v>57.745742200500004</v>
      </c>
      <c r="D148">
        <v>27.95</v>
      </c>
    </row>
    <row r="149" spans="1:4" x14ac:dyDescent="0.25">
      <c r="A149">
        <v>148</v>
      </c>
      <c r="B149">
        <v>87</v>
      </c>
      <c r="C149">
        <v>65.264770572709523</v>
      </c>
      <c r="D149">
        <v>18.45</v>
      </c>
    </row>
    <row r="150" spans="1:4" x14ac:dyDescent="0.25">
      <c r="A150">
        <v>149</v>
      </c>
      <c r="B150">
        <v>96.9</v>
      </c>
      <c r="C150">
        <v>76.892950000000013</v>
      </c>
      <c r="D150">
        <v>8.1</v>
      </c>
    </row>
    <row r="151" spans="1:4" x14ac:dyDescent="0.25">
      <c r="A151">
        <v>150</v>
      </c>
      <c r="B151">
        <v>91.9</v>
      </c>
      <c r="C151">
        <v>73.602950000000021</v>
      </c>
      <c r="D151">
        <v>12.85</v>
      </c>
    </row>
    <row r="152" spans="1:4" x14ac:dyDescent="0.25">
      <c r="A152">
        <v>151</v>
      </c>
      <c r="B152">
        <v>101.95</v>
      </c>
      <c r="C152">
        <v>80.537950000000023</v>
      </c>
      <c r="D152">
        <v>3.3</v>
      </c>
    </row>
    <row r="153" spans="1:4" x14ac:dyDescent="0.25">
      <c r="A153">
        <v>152</v>
      </c>
      <c r="B153">
        <v>102</v>
      </c>
      <c r="C153">
        <v>78.814391050000012</v>
      </c>
      <c r="D153">
        <v>3.6</v>
      </c>
    </row>
    <row r="154" spans="1:4" x14ac:dyDescent="0.25">
      <c r="A154">
        <v>153</v>
      </c>
      <c r="B154">
        <v>97.1</v>
      </c>
      <c r="C154">
        <v>75.455541050000022</v>
      </c>
      <c r="D154">
        <v>8.35</v>
      </c>
    </row>
    <row r="155" spans="1:4" x14ac:dyDescent="0.25">
      <c r="A155">
        <v>154</v>
      </c>
      <c r="B155">
        <v>91.95</v>
      </c>
      <c r="C155">
        <v>74.755000000000024</v>
      </c>
      <c r="D155">
        <v>12.7</v>
      </c>
    </row>
    <row r="156" spans="1:4" x14ac:dyDescent="0.25">
      <c r="A156">
        <v>155</v>
      </c>
      <c r="B156">
        <v>101.95</v>
      </c>
      <c r="C156">
        <v>78.774934500000015</v>
      </c>
      <c r="D156">
        <v>3.55</v>
      </c>
    </row>
    <row r="157" spans="1:4" x14ac:dyDescent="0.25">
      <c r="A157">
        <v>156</v>
      </c>
      <c r="B157">
        <v>92</v>
      </c>
      <c r="C157">
        <v>70.394657445000021</v>
      </c>
      <c r="D157">
        <v>13.35</v>
      </c>
    </row>
    <row r="158" spans="1:4" x14ac:dyDescent="0.25">
      <c r="A158">
        <v>157</v>
      </c>
      <c r="B158">
        <v>92.1</v>
      </c>
      <c r="C158">
        <v>68.01251799500001</v>
      </c>
      <c r="D158">
        <v>13.7</v>
      </c>
    </row>
    <row r="159" spans="1:4" x14ac:dyDescent="0.25">
      <c r="A159">
        <v>158</v>
      </c>
      <c r="B159">
        <v>102.25</v>
      </c>
      <c r="C159">
        <v>73.391971449907274</v>
      </c>
      <c r="D159">
        <v>4.8</v>
      </c>
    </row>
    <row r="160" spans="1:4" x14ac:dyDescent="0.25">
      <c r="A160">
        <v>159</v>
      </c>
      <c r="B160">
        <v>96.9</v>
      </c>
      <c r="C160">
        <v>75.653263224950024</v>
      </c>
      <c r="D160">
        <v>8.35</v>
      </c>
    </row>
    <row r="161" spans="1:4" x14ac:dyDescent="0.25">
      <c r="A161">
        <v>160</v>
      </c>
      <c r="B161">
        <v>97.2</v>
      </c>
      <c r="C161">
        <v>74.469334500000016</v>
      </c>
      <c r="D161">
        <v>8.4499999999999993</v>
      </c>
    </row>
    <row r="162" spans="1:4" x14ac:dyDescent="0.25">
      <c r="A162">
        <v>161</v>
      </c>
      <c r="B162">
        <v>97.1</v>
      </c>
      <c r="C162">
        <v>77.387950000000018</v>
      </c>
      <c r="D162">
        <v>8.0500000000000007</v>
      </c>
    </row>
    <row r="163" spans="1:4" x14ac:dyDescent="0.25">
      <c r="A163">
        <v>162</v>
      </c>
      <c r="B163">
        <v>76.75</v>
      </c>
      <c r="C163">
        <v>59.751850000000005</v>
      </c>
      <c r="D163">
        <v>27.6</v>
      </c>
    </row>
    <row r="164" spans="1:4" x14ac:dyDescent="0.25">
      <c r="A164">
        <v>163</v>
      </c>
      <c r="B164">
        <v>96.95</v>
      </c>
      <c r="C164">
        <v>77.234400000000008</v>
      </c>
      <c r="D164">
        <v>8.0500000000000007</v>
      </c>
    </row>
    <row r="165" spans="1:4" x14ac:dyDescent="0.25">
      <c r="A165">
        <v>164</v>
      </c>
      <c r="B165">
        <v>92.05</v>
      </c>
      <c r="C165">
        <v>73.266350000000017</v>
      </c>
      <c r="D165">
        <v>12.9</v>
      </c>
    </row>
    <row r="166" spans="1:4" x14ac:dyDescent="0.25">
      <c r="A166">
        <v>165</v>
      </c>
      <c r="B166">
        <v>102.05</v>
      </c>
      <c r="C166">
        <v>79.461760550000022</v>
      </c>
      <c r="D166">
        <v>3.5</v>
      </c>
    </row>
    <row r="167" spans="1:4" x14ac:dyDescent="0.25">
      <c r="A167">
        <v>166</v>
      </c>
      <c r="B167">
        <v>97</v>
      </c>
      <c r="C167">
        <v>76.496850000000023</v>
      </c>
      <c r="D167">
        <v>8.15</v>
      </c>
    </row>
    <row r="168" spans="1:4" x14ac:dyDescent="0.25">
      <c r="A168">
        <v>167</v>
      </c>
      <c r="B168">
        <v>81.849999999999994</v>
      </c>
      <c r="C168">
        <v>61.717455000000008</v>
      </c>
      <c r="D168">
        <v>23.05</v>
      </c>
    </row>
    <row r="169" spans="1:4" x14ac:dyDescent="0.25">
      <c r="A169">
        <v>168</v>
      </c>
      <c r="B169">
        <v>92.05</v>
      </c>
      <c r="C169">
        <v>71.222589500000026</v>
      </c>
      <c r="D169">
        <v>13.2</v>
      </c>
    </row>
    <row r="170" spans="1:4" x14ac:dyDescent="0.25">
      <c r="A170">
        <v>169</v>
      </c>
      <c r="B170">
        <v>102</v>
      </c>
      <c r="C170">
        <v>78.823248206855027</v>
      </c>
      <c r="D170">
        <v>3.7</v>
      </c>
    </row>
    <row r="171" spans="1:4" x14ac:dyDescent="0.25">
      <c r="A171">
        <v>170</v>
      </c>
      <c r="B171">
        <v>96.95</v>
      </c>
      <c r="C171">
        <v>78.026000000000025</v>
      </c>
      <c r="D171">
        <v>7.95</v>
      </c>
    </row>
    <row r="172" spans="1:4" x14ac:dyDescent="0.25">
      <c r="A172">
        <v>171</v>
      </c>
      <c r="B172">
        <v>87</v>
      </c>
      <c r="C172">
        <v>69.953450000000004</v>
      </c>
      <c r="D172">
        <v>17.649999999999999</v>
      </c>
    </row>
    <row r="173" spans="1:4" x14ac:dyDescent="0.25">
      <c r="A173">
        <v>172</v>
      </c>
      <c r="B173">
        <v>91.9</v>
      </c>
      <c r="C173">
        <v>70.038562045500001</v>
      </c>
      <c r="D173">
        <v>13.4</v>
      </c>
    </row>
    <row r="174" spans="1:4" x14ac:dyDescent="0.25">
      <c r="A174">
        <v>173</v>
      </c>
      <c r="B174">
        <v>97</v>
      </c>
      <c r="C174">
        <v>74.011505000000014</v>
      </c>
      <c r="D174">
        <v>8.5</v>
      </c>
    </row>
    <row r="175" spans="1:4" x14ac:dyDescent="0.25">
      <c r="A175">
        <v>174</v>
      </c>
      <c r="B175">
        <v>92.1</v>
      </c>
      <c r="C175">
        <v>71.115934500000009</v>
      </c>
      <c r="D175">
        <v>13.2</v>
      </c>
    </row>
    <row r="176" spans="1:4" x14ac:dyDescent="0.25">
      <c r="A176">
        <v>175</v>
      </c>
      <c r="B176">
        <v>102.1</v>
      </c>
      <c r="C176">
        <v>78.693207445000013</v>
      </c>
      <c r="D176">
        <v>3.65</v>
      </c>
    </row>
    <row r="177" spans="1:4" x14ac:dyDescent="0.25">
      <c r="A177">
        <v>176</v>
      </c>
      <c r="B177">
        <v>86.95</v>
      </c>
      <c r="C177">
        <v>66.175267045500007</v>
      </c>
      <c r="D177">
        <v>18.25</v>
      </c>
    </row>
    <row r="178" spans="1:4" x14ac:dyDescent="0.25">
      <c r="A178">
        <v>177</v>
      </c>
      <c r="B178">
        <v>96.9</v>
      </c>
      <c r="C178">
        <v>78.755000000000024</v>
      </c>
      <c r="D178">
        <v>7.85</v>
      </c>
    </row>
    <row r="179" spans="1:4" x14ac:dyDescent="0.25">
      <c r="A179">
        <v>178</v>
      </c>
      <c r="B179">
        <v>96.9</v>
      </c>
      <c r="C179">
        <v>72.831683544753062</v>
      </c>
      <c r="D179">
        <v>8.85</v>
      </c>
    </row>
    <row r="180" spans="1:4" x14ac:dyDescent="0.25">
      <c r="A180">
        <v>179</v>
      </c>
      <c r="B180">
        <v>97.15</v>
      </c>
      <c r="C180">
        <v>68.786007148836518</v>
      </c>
      <c r="D180">
        <v>9.6999999999999993</v>
      </c>
    </row>
    <row r="181" spans="1:4" x14ac:dyDescent="0.25">
      <c r="A181">
        <v>180</v>
      </c>
      <c r="B181">
        <v>91.9</v>
      </c>
      <c r="C181">
        <v>72.374900000000011</v>
      </c>
      <c r="D181">
        <v>13</v>
      </c>
    </row>
    <row r="182" spans="1:4" x14ac:dyDescent="0.25">
      <c r="A182">
        <v>181</v>
      </c>
      <c r="B182">
        <v>97</v>
      </c>
      <c r="C182">
        <v>76.528450000000021</v>
      </c>
      <c r="D182">
        <v>8.15</v>
      </c>
    </row>
    <row r="183" spans="1:4" x14ac:dyDescent="0.25">
      <c r="A183">
        <v>182</v>
      </c>
      <c r="B183">
        <v>96.9</v>
      </c>
      <c r="C183">
        <v>67.008557062918698</v>
      </c>
      <c r="D183">
        <v>10.85</v>
      </c>
    </row>
    <row r="184" spans="1:4" x14ac:dyDescent="0.25">
      <c r="A184">
        <v>183</v>
      </c>
      <c r="B184">
        <v>97.05</v>
      </c>
      <c r="C184">
        <v>76.573450000000008</v>
      </c>
      <c r="D184">
        <v>8.15</v>
      </c>
    </row>
    <row r="185" spans="1:4" x14ac:dyDescent="0.25">
      <c r="A185">
        <v>184</v>
      </c>
      <c r="B185">
        <v>86.7</v>
      </c>
      <c r="C185">
        <v>68.912950000000009</v>
      </c>
      <c r="D185">
        <v>17.75</v>
      </c>
    </row>
    <row r="186" spans="1:4" x14ac:dyDescent="0.25">
      <c r="A186">
        <v>185</v>
      </c>
      <c r="B186">
        <v>97.05</v>
      </c>
      <c r="C186">
        <v>74.189824939425932</v>
      </c>
      <c r="D186">
        <v>8.75</v>
      </c>
    </row>
    <row r="187" spans="1:4" x14ac:dyDescent="0.25">
      <c r="A187">
        <v>186</v>
      </c>
      <c r="B187">
        <v>96.9</v>
      </c>
      <c r="C187">
        <v>76.832360550000018</v>
      </c>
      <c r="D187">
        <v>8.15</v>
      </c>
    </row>
    <row r="188" spans="1:4" x14ac:dyDescent="0.25">
      <c r="A188">
        <v>187</v>
      </c>
      <c r="B188">
        <v>97.15</v>
      </c>
      <c r="C188">
        <v>76.005005000000011</v>
      </c>
      <c r="D188">
        <v>8.25</v>
      </c>
    </row>
    <row r="189" spans="1:4" x14ac:dyDescent="0.25">
      <c r="A189">
        <v>188</v>
      </c>
      <c r="B189">
        <v>96.9</v>
      </c>
      <c r="C189">
        <v>75.637350000000026</v>
      </c>
      <c r="D189">
        <v>8.25</v>
      </c>
    </row>
    <row r="190" spans="1:4" x14ac:dyDescent="0.25">
      <c r="A190">
        <v>189</v>
      </c>
      <c r="B190">
        <v>101.95</v>
      </c>
      <c r="C190">
        <v>81.316000000000031</v>
      </c>
      <c r="D190">
        <v>3.2</v>
      </c>
    </row>
    <row r="191" spans="1:4" x14ac:dyDescent="0.25">
      <c r="A191">
        <v>190</v>
      </c>
      <c r="B191">
        <v>101.95</v>
      </c>
      <c r="C191">
        <v>73.779515358836505</v>
      </c>
      <c r="D191">
        <v>4.6500000000000004</v>
      </c>
    </row>
    <row r="192" spans="1:4" x14ac:dyDescent="0.25">
      <c r="A192">
        <v>191</v>
      </c>
      <c r="B192">
        <v>102</v>
      </c>
      <c r="C192">
        <v>76.368500726403312</v>
      </c>
      <c r="D192">
        <v>5.45</v>
      </c>
    </row>
    <row r="193" spans="1:4" x14ac:dyDescent="0.25">
      <c r="A193">
        <v>192</v>
      </c>
      <c r="B193">
        <v>102</v>
      </c>
      <c r="C193">
        <v>78.344186050000033</v>
      </c>
      <c r="D193">
        <v>3.65</v>
      </c>
    </row>
    <row r="194" spans="1:4" x14ac:dyDescent="0.25">
      <c r="A194">
        <v>193</v>
      </c>
      <c r="B194">
        <v>102</v>
      </c>
      <c r="C194">
        <v>74.756912445000026</v>
      </c>
      <c r="D194">
        <v>4.1500000000000004</v>
      </c>
    </row>
    <row r="195" spans="1:4" x14ac:dyDescent="0.25">
      <c r="A195">
        <v>194</v>
      </c>
      <c r="B195">
        <v>102.05</v>
      </c>
      <c r="C195">
        <v>78.748170415441251</v>
      </c>
      <c r="D195">
        <v>3.95</v>
      </c>
    </row>
    <row r="196" spans="1:4" x14ac:dyDescent="0.25">
      <c r="A196">
        <v>195</v>
      </c>
      <c r="B196">
        <v>91.8</v>
      </c>
      <c r="C196">
        <v>71.159012045500006</v>
      </c>
      <c r="D196">
        <v>13.25</v>
      </c>
    </row>
    <row r="197" spans="1:4" x14ac:dyDescent="0.25">
      <c r="A197">
        <v>196</v>
      </c>
      <c r="B197">
        <v>86.65</v>
      </c>
      <c r="C197">
        <v>68.103892200500013</v>
      </c>
      <c r="D197">
        <v>17.95</v>
      </c>
    </row>
    <row r="198" spans="1:4" x14ac:dyDescent="0.25">
      <c r="A198">
        <v>197</v>
      </c>
      <c r="B198">
        <v>102.15</v>
      </c>
      <c r="C198">
        <v>76.599086050000025</v>
      </c>
      <c r="D198">
        <v>3.9</v>
      </c>
    </row>
    <row r="199" spans="1:4" x14ac:dyDescent="0.25">
      <c r="A199">
        <v>198</v>
      </c>
      <c r="B199">
        <v>92.05</v>
      </c>
      <c r="C199">
        <v>71.407850000000025</v>
      </c>
      <c r="D199">
        <v>13.15</v>
      </c>
    </row>
    <row r="200" spans="1:4" x14ac:dyDescent="0.25">
      <c r="A200">
        <v>199</v>
      </c>
      <c r="B200">
        <v>102.2</v>
      </c>
      <c r="C200">
        <v>73.30756644500002</v>
      </c>
      <c r="D200">
        <v>4.4000000000000004</v>
      </c>
    </row>
    <row r="201" spans="1:4" x14ac:dyDescent="0.25">
      <c r="A201">
        <v>200</v>
      </c>
      <c r="B201">
        <v>102.05</v>
      </c>
      <c r="C201">
        <v>78.61028450000002</v>
      </c>
      <c r="D201">
        <v>3.6</v>
      </c>
    </row>
    <row r="202" spans="1:4" x14ac:dyDescent="0.25">
      <c r="A202">
        <v>201</v>
      </c>
      <c r="B202">
        <v>91.9</v>
      </c>
      <c r="C202">
        <v>72.811350000000033</v>
      </c>
      <c r="D202">
        <v>12.95</v>
      </c>
    </row>
    <row r="203" spans="1:4" x14ac:dyDescent="0.25">
      <c r="A203">
        <v>202</v>
      </c>
      <c r="B203">
        <v>101.85</v>
      </c>
      <c r="C203">
        <v>76.26270967352481</v>
      </c>
      <c r="D203">
        <v>6.1</v>
      </c>
    </row>
    <row r="204" spans="1:4" x14ac:dyDescent="0.25">
      <c r="A204">
        <v>203</v>
      </c>
      <c r="B204">
        <v>96.75</v>
      </c>
      <c r="C204">
        <v>68.093993735015204</v>
      </c>
      <c r="D204">
        <v>10.050000000000001</v>
      </c>
    </row>
    <row r="205" spans="1:4" x14ac:dyDescent="0.25">
      <c r="A205">
        <v>204</v>
      </c>
      <c r="B205">
        <v>102.1</v>
      </c>
      <c r="C205">
        <v>78.77030000000002</v>
      </c>
      <c r="D205">
        <v>3.55</v>
      </c>
    </row>
    <row r="206" spans="1:4" x14ac:dyDescent="0.25">
      <c r="A206">
        <v>205</v>
      </c>
      <c r="B206">
        <v>86.85</v>
      </c>
      <c r="C206">
        <v>65.189635160473259</v>
      </c>
      <c r="D206">
        <v>18.5</v>
      </c>
    </row>
    <row r="207" spans="1:4" x14ac:dyDescent="0.25">
      <c r="A207">
        <v>206</v>
      </c>
      <c r="B207">
        <v>102</v>
      </c>
      <c r="C207">
        <v>79.161462045500031</v>
      </c>
      <c r="D207">
        <v>3.6</v>
      </c>
    </row>
    <row r="208" spans="1:4" x14ac:dyDescent="0.25">
      <c r="A208">
        <v>207</v>
      </c>
      <c r="B208">
        <v>96.95</v>
      </c>
      <c r="C208">
        <v>78.021950000000032</v>
      </c>
      <c r="D208">
        <v>7.95</v>
      </c>
    </row>
    <row r="209" spans="1:4" x14ac:dyDescent="0.25">
      <c r="A209">
        <v>208</v>
      </c>
      <c r="B209">
        <v>102</v>
      </c>
      <c r="C209">
        <v>81.474534500000033</v>
      </c>
      <c r="D209">
        <v>3.2</v>
      </c>
    </row>
    <row r="210" spans="1:4" x14ac:dyDescent="0.25">
      <c r="A210">
        <v>209</v>
      </c>
      <c r="B210">
        <v>92.1</v>
      </c>
      <c r="C210">
        <v>69.476359488354717</v>
      </c>
      <c r="D210">
        <v>13.7</v>
      </c>
    </row>
    <row r="211" spans="1:4" x14ac:dyDescent="0.25">
      <c r="A211">
        <v>210</v>
      </c>
      <c r="B211">
        <v>92.05</v>
      </c>
      <c r="C211">
        <v>70.42041900000001</v>
      </c>
      <c r="D211">
        <v>13.3</v>
      </c>
    </row>
    <row r="212" spans="1:4" x14ac:dyDescent="0.25">
      <c r="A212">
        <v>211</v>
      </c>
      <c r="B212">
        <v>102.05</v>
      </c>
      <c r="C212">
        <v>80.605400000000031</v>
      </c>
      <c r="D212">
        <v>3.3</v>
      </c>
    </row>
    <row r="213" spans="1:4" x14ac:dyDescent="0.25">
      <c r="A213">
        <v>212</v>
      </c>
      <c r="B213">
        <v>97.05</v>
      </c>
      <c r="C213">
        <v>72.659210000000016</v>
      </c>
      <c r="D213">
        <v>8.6999999999999993</v>
      </c>
    </row>
    <row r="214" spans="1:4" x14ac:dyDescent="0.25">
      <c r="A214">
        <v>213</v>
      </c>
      <c r="B214">
        <v>86.85</v>
      </c>
      <c r="C214">
        <v>69.813900000000018</v>
      </c>
      <c r="D214">
        <v>17.649999999999999</v>
      </c>
    </row>
    <row r="215" spans="1:4" x14ac:dyDescent="0.25">
      <c r="A215">
        <v>214</v>
      </c>
      <c r="B215">
        <v>102.15</v>
      </c>
      <c r="C215">
        <v>77.297014000000019</v>
      </c>
      <c r="D215">
        <v>3.8</v>
      </c>
    </row>
    <row r="216" spans="1:4" x14ac:dyDescent="0.25">
      <c r="A216">
        <v>215</v>
      </c>
      <c r="B216">
        <v>86.9</v>
      </c>
      <c r="C216">
        <v>66.794539500000013</v>
      </c>
      <c r="D216">
        <v>18.100000000000001</v>
      </c>
    </row>
    <row r="217" spans="1:4" x14ac:dyDescent="0.25">
      <c r="A217">
        <v>216</v>
      </c>
      <c r="B217">
        <v>102.15</v>
      </c>
      <c r="C217">
        <v>78.449710550000034</v>
      </c>
      <c r="D217">
        <v>3.65</v>
      </c>
    </row>
    <row r="218" spans="1:4" x14ac:dyDescent="0.25">
      <c r="A218">
        <v>217</v>
      </c>
      <c r="B218">
        <v>101.95</v>
      </c>
      <c r="C218">
        <v>78.721880395000028</v>
      </c>
      <c r="D218">
        <v>3.6</v>
      </c>
    </row>
    <row r="219" spans="1:4" x14ac:dyDescent="0.25">
      <c r="A219">
        <v>218</v>
      </c>
      <c r="B219">
        <v>102</v>
      </c>
      <c r="C219">
        <v>79.866505895000017</v>
      </c>
      <c r="D219">
        <v>3.45</v>
      </c>
    </row>
    <row r="220" spans="1:4" x14ac:dyDescent="0.25">
      <c r="A220">
        <v>219</v>
      </c>
      <c r="B220">
        <v>101.95</v>
      </c>
      <c r="C220">
        <v>79.577105000000032</v>
      </c>
      <c r="D220">
        <v>3.45</v>
      </c>
    </row>
    <row r="221" spans="1:4" x14ac:dyDescent="0.25">
      <c r="A221">
        <v>220</v>
      </c>
      <c r="B221">
        <v>102.15</v>
      </c>
      <c r="C221">
        <v>77.672611085450029</v>
      </c>
      <c r="D221">
        <v>3.8</v>
      </c>
    </row>
    <row r="222" spans="1:4" x14ac:dyDescent="0.25">
      <c r="A222">
        <v>221</v>
      </c>
      <c r="B222">
        <v>101.95</v>
      </c>
      <c r="C222">
        <v>79.329434500000019</v>
      </c>
      <c r="D222">
        <v>3.5</v>
      </c>
    </row>
    <row r="223" spans="1:4" x14ac:dyDescent="0.25">
      <c r="A223">
        <v>222</v>
      </c>
      <c r="B223">
        <v>97</v>
      </c>
      <c r="C223">
        <v>74.442384500000017</v>
      </c>
      <c r="D223">
        <v>8.4499999999999993</v>
      </c>
    </row>
    <row r="224" spans="1:4" x14ac:dyDescent="0.25">
      <c r="A224">
        <v>223</v>
      </c>
      <c r="B224">
        <v>96.95</v>
      </c>
      <c r="C224">
        <v>76.099310550000027</v>
      </c>
      <c r="D224">
        <v>8.25</v>
      </c>
    </row>
    <row r="225" spans="1:4" x14ac:dyDescent="0.25">
      <c r="A225">
        <v>224</v>
      </c>
      <c r="B225">
        <v>102.1</v>
      </c>
      <c r="C225">
        <v>76.467726045500015</v>
      </c>
      <c r="D225">
        <v>4</v>
      </c>
    </row>
    <row r="226" spans="1:4" x14ac:dyDescent="0.25">
      <c r="A226">
        <v>225</v>
      </c>
      <c r="B226">
        <v>91.85</v>
      </c>
      <c r="C226">
        <v>72.979384500000009</v>
      </c>
      <c r="D226">
        <v>12.95</v>
      </c>
    </row>
    <row r="227" spans="1:4" x14ac:dyDescent="0.25">
      <c r="A227">
        <v>226</v>
      </c>
      <c r="B227">
        <v>102</v>
      </c>
      <c r="C227">
        <v>81.352450000000019</v>
      </c>
      <c r="D227">
        <v>3.2</v>
      </c>
    </row>
    <row r="228" spans="1:4" x14ac:dyDescent="0.25">
      <c r="A228">
        <v>227</v>
      </c>
      <c r="B228">
        <v>91.8</v>
      </c>
      <c r="C228">
        <v>69.707511445000009</v>
      </c>
      <c r="D228">
        <v>13.45</v>
      </c>
    </row>
    <row r="229" spans="1:4" x14ac:dyDescent="0.25">
      <c r="A229">
        <v>228</v>
      </c>
      <c r="B229">
        <v>86.85</v>
      </c>
      <c r="C229">
        <v>68.412555000000026</v>
      </c>
      <c r="D229">
        <v>17.850000000000001</v>
      </c>
    </row>
    <row r="230" spans="1:4" x14ac:dyDescent="0.25">
      <c r="A230">
        <v>229</v>
      </c>
      <c r="B230">
        <v>102.1</v>
      </c>
      <c r="C230">
        <v>82.207450000000023</v>
      </c>
      <c r="D230">
        <v>3.1</v>
      </c>
    </row>
    <row r="231" spans="1:4" x14ac:dyDescent="0.25">
      <c r="A231">
        <v>230</v>
      </c>
      <c r="B231">
        <v>96.9</v>
      </c>
      <c r="C231">
        <v>77.19795000000002</v>
      </c>
      <c r="D231">
        <v>8.0500000000000007</v>
      </c>
    </row>
    <row r="232" spans="1:4" x14ac:dyDescent="0.25">
      <c r="A232">
        <v>231</v>
      </c>
      <c r="B232">
        <v>97.05</v>
      </c>
      <c r="C232">
        <v>72.578012445000013</v>
      </c>
      <c r="D232">
        <v>8.75</v>
      </c>
    </row>
    <row r="233" spans="1:4" x14ac:dyDescent="0.25">
      <c r="A233">
        <v>232</v>
      </c>
      <c r="B233">
        <v>96.9</v>
      </c>
      <c r="C233">
        <v>75.990384500000019</v>
      </c>
      <c r="D233">
        <v>8.25</v>
      </c>
    </row>
    <row r="234" spans="1:4" x14ac:dyDescent="0.25">
      <c r="A234">
        <v>233</v>
      </c>
      <c r="B234">
        <v>96.95</v>
      </c>
      <c r="C234">
        <v>69.180238695500009</v>
      </c>
      <c r="D234">
        <v>9.35</v>
      </c>
    </row>
    <row r="235" spans="1:4" x14ac:dyDescent="0.25">
      <c r="A235">
        <v>234</v>
      </c>
      <c r="B235">
        <v>101.9</v>
      </c>
      <c r="C235">
        <v>75.659530550000028</v>
      </c>
      <c r="D235">
        <v>4.05</v>
      </c>
    </row>
    <row r="236" spans="1:4" x14ac:dyDescent="0.25">
      <c r="A236">
        <v>235</v>
      </c>
      <c r="B236">
        <v>96.95</v>
      </c>
      <c r="C236">
        <v>73.68620220050002</v>
      </c>
      <c r="D236">
        <v>8.65</v>
      </c>
    </row>
    <row r="237" spans="1:4" x14ac:dyDescent="0.25">
      <c r="A237">
        <v>236</v>
      </c>
      <c r="B237">
        <v>97</v>
      </c>
      <c r="C237">
        <v>72.216937433614518</v>
      </c>
      <c r="D237">
        <v>9</v>
      </c>
    </row>
    <row r="238" spans="1:4" x14ac:dyDescent="0.25">
      <c r="A238">
        <v>237</v>
      </c>
      <c r="B238">
        <v>96.75</v>
      </c>
      <c r="C238">
        <v>68.741963045000006</v>
      </c>
      <c r="D238">
        <v>9.35</v>
      </c>
    </row>
    <row r="239" spans="1:4" x14ac:dyDescent="0.25">
      <c r="A239">
        <v>238</v>
      </c>
      <c r="B239">
        <v>96.9</v>
      </c>
      <c r="C239">
        <v>75.470179500000015</v>
      </c>
      <c r="D239">
        <v>8.3000000000000007</v>
      </c>
    </row>
    <row r="240" spans="1:4" x14ac:dyDescent="0.25">
      <c r="A240">
        <v>239</v>
      </c>
      <c r="B240">
        <v>102.2</v>
      </c>
      <c r="C240">
        <v>80.122105000000019</v>
      </c>
      <c r="D240">
        <v>3.4</v>
      </c>
    </row>
    <row r="241" spans="1:4" x14ac:dyDescent="0.25">
      <c r="A241">
        <v>240</v>
      </c>
      <c r="B241">
        <v>96.85</v>
      </c>
      <c r="C241">
        <v>73.818819000000019</v>
      </c>
      <c r="D241">
        <v>8.5500000000000007</v>
      </c>
    </row>
    <row r="242" spans="1:4" x14ac:dyDescent="0.25">
      <c r="A242">
        <v>241</v>
      </c>
      <c r="B242">
        <v>96.85</v>
      </c>
      <c r="C242">
        <v>75.810407445000024</v>
      </c>
      <c r="D242">
        <v>8.3000000000000007</v>
      </c>
    </row>
    <row r="243" spans="1:4" x14ac:dyDescent="0.25">
      <c r="A243">
        <v>242</v>
      </c>
      <c r="B243">
        <v>97</v>
      </c>
      <c r="C243">
        <v>70.896987752450769</v>
      </c>
      <c r="D243">
        <v>10.65</v>
      </c>
    </row>
    <row r="244" spans="1:4" x14ac:dyDescent="0.25">
      <c r="A244">
        <v>243</v>
      </c>
      <c r="B244">
        <v>86.75</v>
      </c>
      <c r="C244">
        <v>70.515000000000015</v>
      </c>
      <c r="D244">
        <v>17.55</v>
      </c>
    </row>
    <row r="245" spans="1:4" x14ac:dyDescent="0.25">
      <c r="A245">
        <v>244</v>
      </c>
      <c r="B245">
        <v>102</v>
      </c>
      <c r="C245">
        <v>82.112450000000024</v>
      </c>
      <c r="D245">
        <v>3.1</v>
      </c>
    </row>
    <row r="246" spans="1:4" x14ac:dyDescent="0.25">
      <c r="A246">
        <v>245</v>
      </c>
      <c r="B246">
        <v>96.85</v>
      </c>
      <c r="C246">
        <v>75.490052445000032</v>
      </c>
      <c r="D246">
        <v>8.35</v>
      </c>
    </row>
    <row r="247" spans="1:4" x14ac:dyDescent="0.25">
      <c r="A247">
        <v>246</v>
      </c>
      <c r="B247">
        <v>97.2</v>
      </c>
      <c r="C247">
        <v>75.91285000000002</v>
      </c>
      <c r="D247">
        <v>8.25</v>
      </c>
    </row>
    <row r="248" spans="1:4" x14ac:dyDescent="0.25">
      <c r="A248">
        <v>247</v>
      </c>
      <c r="B248">
        <v>101.85</v>
      </c>
      <c r="C248">
        <v>73.495948500000011</v>
      </c>
      <c r="D248">
        <v>4.3</v>
      </c>
    </row>
    <row r="249" spans="1:4" x14ac:dyDescent="0.25">
      <c r="A249">
        <v>248</v>
      </c>
      <c r="B249">
        <v>102.05</v>
      </c>
      <c r="C249">
        <v>78.619784500000009</v>
      </c>
      <c r="D249">
        <v>3.6</v>
      </c>
    </row>
    <row r="250" spans="1:4" x14ac:dyDescent="0.25">
      <c r="A250">
        <v>249</v>
      </c>
      <c r="B250">
        <v>91.85</v>
      </c>
      <c r="C250">
        <v>71.639810550000021</v>
      </c>
      <c r="D250">
        <v>13.15</v>
      </c>
    </row>
    <row r="251" spans="1:4" x14ac:dyDescent="0.25">
      <c r="A251">
        <v>250</v>
      </c>
      <c r="B251">
        <v>96.9</v>
      </c>
      <c r="C251">
        <v>73.111971042905026</v>
      </c>
      <c r="D251">
        <v>8.75</v>
      </c>
    </row>
    <row r="252" spans="1:4" x14ac:dyDescent="0.25">
      <c r="A252">
        <v>251</v>
      </c>
      <c r="B252">
        <v>96.95</v>
      </c>
      <c r="C252">
        <v>78.795500000000033</v>
      </c>
      <c r="D252">
        <v>7.85</v>
      </c>
    </row>
    <row r="253" spans="1:4" x14ac:dyDescent="0.25">
      <c r="A253">
        <v>252</v>
      </c>
      <c r="B253">
        <v>96.85</v>
      </c>
      <c r="C253">
        <v>74.451150895000012</v>
      </c>
      <c r="D253">
        <v>8.4499999999999993</v>
      </c>
    </row>
    <row r="254" spans="1:4" x14ac:dyDescent="0.25">
      <c r="A254">
        <v>253</v>
      </c>
      <c r="B254">
        <v>101.85</v>
      </c>
      <c r="C254">
        <v>77.923579500000031</v>
      </c>
      <c r="D254">
        <v>3.65</v>
      </c>
    </row>
    <row r="255" spans="1:4" x14ac:dyDescent="0.25">
      <c r="A255">
        <v>254</v>
      </c>
      <c r="B255">
        <v>102.15</v>
      </c>
      <c r="C255">
        <v>78.75467294500001</v>
      </c>
      <c r="D255">
        <v>3.6</v>
      </c>
    </row>
    <row r="256" spans="1:4" x14ac:dyDescent="0.25">
      <c r="A256">
        <v>255</v>
      </c>
      <c r="B256">
        <v>96.95</v>
      </c>
      <c r="C256">
        <v>75.498222825450014</v>
      </c>
      <c r="D256">
        <v>8.4</v>
      </c>
    </row>
    <row r="257" spans="1:4" x14ac:dyDescent="0.25">
      <c r="A257">
        <v>256</v>
      </c>
      <c r="B257">
        <v>86.8</v>
      </c>
      <c r="C257">
        <v>65.011998500000004</v>
      </c>
      <c r="D257">
        <v>18.350000000000001</v>
      </c>
    </row>
    <row r="258" spans="1:4" x14ac:dyDescent="0.25">
      <c r="A258">
        <v>257</v>
      </c>
      <c r="B258">
        <v>102.15</v>
      </c>
      <c r="C258">
        <v>80.119576945000034</v>
      </c>
      <c r="D258">
        <v>3.45</v>
      </c>
    </row>
    <row r="259" spans="1:4" x14ac:dyDescent="0.25">
      <c r="A259">
        <v>258</v>
      </c>
      <c r="B259">
        <v>91.95</v>
      </c>
      <c r="C259">
        <v>73.188450000000017</v>
      </c>
      <c r="D259">
        <v>12.9</v>
      </c>
    </row>
    <row r="260" spans="1:4" x14ac:dyDescent="0.25">
      <c r="A260">
        <v>259</v>
      </c>
      <c r="B260">
        <v>102</v>
      </c>
      <c r="C260">
        <v>77.728455000000025</v>
      </c>
      <c r="D260">
        <v>3.7</v>
      </c>
    </row>
    <row r="261" spans="1:4" x14ac:dyDescent="0.25">
      <c r="A261">
        <v>260</v>
      </c>
      <c r="B261">
        <v>101.95</v>
      </c>
      <c r="C261">
        <v>79.923205000000024</v>
      </c>
      <c r="D261">
        <v>3.4</v>
      </c>
    </row>
    <row r="262" spans="1:4" x14ac:dyDescent="0.25">
      <c r="A262">
        <v>261</v>
      </c>
      <c r="B262">
        <v>102.05</v>
      </c>
      <c r="C262">
        <v>80.295400000000015</v>
      </c>
      <c r="D262">
        <v>3.35</v>
      </c>
    </row>
    <row r="263" spans="1:4" x14ac:dyDescent="0.25">
      <c r="A263">
        <v>262</v>
      </c>
      <c r="B263">
        <v>91.9</v>
      </c>
      <c r="C263">
        <v>69.085276042905008</v>
      </c>
      <c r="D263">
        <v>13.6</v>
      </c>
    </row>
    <row r="264" spans="1:4" x14ac:dyDescent="0.25">
      <c r="A264">
        <v>263</v>
      </c>
      <c r="B264">
        <v>102</v>
      </c>
      <c r="C264">
        <v>80.26345000000002</v>
      </c>
      <c r="D264">
        <v>3.35</v>
      </c>
    </row>
    <row r="265" spans="1:4" x14ac:dyDescent="0.25">
      <c r="A265">
        <v>264</v>
      </c>
      <c r="B265">
        <v>96.8</v>
      </c>
      <c r="C265">
        <v>72.541291945000012</v>
      </c>
      <c r="D265">
        <v>8.75</v>
      </c>
    </row>
    <row r="266" spans="1:4" x14ac:dyDescent="0.25">
      <c r="A266">
        <v>265</v>
      </c>
      <c r="B266">
        <v>97.1</v>
      </c>
      <c r="C266">
        <v>76.28185000000002</v>
      </c>
      <c r="D266">
        <v>8.1999999999999993</v>
      </c>
    </row>
    <row r="267" spans="1:4" x14ac:dyDescent="0.25">
      <c r="A267">
        <v>266</v>
      </c>
      <c r="B267">
        <v>102.05</v>
      </c>
      <c r="C267">
        <v>82.166950000000028</v>
      </c>
      <c r="D267">
        <v>3.1</v>
      </c>
    </row>
    <row r="268" spans="1:4" x14ac:dyDescent="0.25">
      <c r="A268">
        <v>267</v>
      </c>
      <c r="B268">
        <v>81.95</v>
      </c>
      <c r="C268">
        <v>63.673555000000007</v>
      </c>
      <c r="D268">
        <v>22.8</v>
      </c>
    </row>
    <row r="269" spans="1:4" x14ac:dyDescent="0.25">
      <c r="A269">
        <v>268</v>
      </c>
      <c r="B269">
        <v>102.05</v>
      </c>
      <c r="C269">
        <v>79.432722945000023</v>
      </c>
      <c r="D269">
        <v>3.5</v>
      </c>
    </row>
    <row r="270" spans="1:4" x14ac:dyDescent="0.25">
      <c r="A270">
        <v>269</v>
      </c>
      <c r="B270">
        <v>91.85</v>
      </c>
      <c r="C270">
        <v>74.650500000000008</v>
      </c>
      <c r="D270">
        <v>12.7</v>
      </c>
    </row>
    <row r="271" spans="1:4" x14ac:dyDescent="0.25">
      <c r="A271">
        <v>270</v>
      </c>
      <c r="B271">
        <v>96.85</v>
      </c>
      <c r="C271">
        <v>75.234810550000006</v>
      </c>
      <c r="D271">
        <v>8.35</v>
      </c>
    </row>
    <row r="272" spans="1:4" x14ac:dyDescent="0.25">
      <c r="A272">
        <v>271</v>
      </c>
      <c r="B272">
        <v>102.1</v>
      </c>
      <c r="C272">
        <v>80.327350000000024</v>
      </c>
      <c r="D272">
        <v>3.35</v>
      </c>
    </row>
    <row r="273" spans="1:4" x14ac:dyDescent="0.25">
      <c r="A273">
        <v>272</v>
      </c>
      <c r="B273">
        <v>96.85</v>
      </c>
      <c r="C273">
        <v>75.487357445000015</v>
      </c>
      <c r="D273">
        <v>8.35</v>
      </c>
    </row>
    <row r="274" spans="1:4" x14ac:dyDescent="0.25">
      <c r="A274">
        <v>273</v>
      </c>
      <c r="B274">
        <v>91.65</v>
      </c>
      <c r="C274">
        <v>69.533589500000019</v>
      </c>
      <c r="D274">
        <v>13.4</v>
      </c>
    </row>
    <row r="275" spans="1:4" x14ac:dyDescent="0.25">
      <c r="A275">
        <v>274</v>
      </c>
      <c r="B275">
        <v>96.95</v>
      </c>
      <c r="C275">
        <v>76.464900000000014</v>
      </c>
      <c r="D275">
        <v>8.15</v>
      </c>
    </row>
    <row r="276" spans="1:4" x14ac:dyDescent="0.25">
      <c r="A276">
        <v>275</v>
      </c>
      <c r="B276">
        <v>96.9</v>
      </c>
      <c r="C276">
        <v>76.100400000000008</v>
      </c>
      <c r="D276">
        <v>8.1999999999999993</v>
      </c>
    </row>
    <row r="277" spans="1:4" x14ac:dyDescent="0.25">
      <c r="A277">
        <v>276</v>
      </c>
      <c r="B277">
        <v>96.9</v>
      </c>
      <c r="C277">
        <v>74.52501204550002</v>
      </c>
      <c r="D277">
        <v>8.5</v>
      </c>
    </row>
    <row r="278" spans="1:4" x14ac:dyDescent="0.25">
      <c r="A278">
        <v>277</v>
      </c>
      <c r="B278">
        <v>91.9</v>
      </c>
      <c r="C278">
        <v>68.755727997550053</v>
      </c>
      <c r="D278">
        <v>14.1</v>
      </c>
    </row>
    <row r="279" spans="1:4" x14ac:dyDescent="0.25">
      <c r="A279">
        <v>278</v>
      </c>
      <c r="B279">
        <v>97</v>
      </c>
      <c r="C279">
        <v>73.025064000000015</v>
      </c>
      <c r="D279">
        <v>8.65</v>
      </c>
    </row>
    <row r="280" spans="1:4" x14ac:dyDescent="0.25">
      <c r="A280">
        <v>279</v>
      </c>
      <c r="B280">
        <v>101.8</v>
      </c>
      <c r="C280">
        <v>73.954845580450012</v>
      </c>
      <c r="D280">
        <v>4.3499999999999996</v>
      </c>
    </row>
    <row r="281" spans="1:4" x14ac:dyDescent="0.25">
      <c r="A281">
        <v>280</v>
      </c>
      <c r="B281">
        <v>91.8</v>
      </c>
      <c r="C281">
        <v>72.729900000000015</v>
      </c>
      <c r="D281">
        <v>12.95</v>
      </c>
    </row>
    <row r="282" spans="1:4" x14ac:dyDescent="0.25">
      <c r="A282">
        <v>281</v>
      </c>
      <c r="B282">
        <v>76.95</v>
      </c>
      <c r="C282">
        <v>60.997324500000005</v>
      </c>
      <c r="D282">
        <v>27.45</v>
      </c>
    </row>
    <row r="283" spans="1:4" x14ac:dyDescent="0.25">
      <c r="A283">
        <v>282</v>
      </c>
      <c r="B283">
        <v>97</v>
      </c>
      <c r="C283">
        <v>74.330055000000016</v>
      </c>
      <c r="D283">
        <v>8.4499999999999993</v>
      </c>
    </row>
    <row r="284" spans="1:4" x14ac:dyDescent="0.25">
      <c r="A284">
        <v>283</v>
      </c>
      <c r="B284">
        <v>102.25</v>
      </c>
      <c r="C284">
        <v>77.926284500000037</v>
      </c>
      <c r="D284">
        <v>3.7</v>
      </c>
    </row>
    <row r="285" spans="1:4" x14ac:dyDescent="0.25">
      <c r="A285">
        <v>284</v>
      </c>
      <c r="B285">
        <v>101.85</v>
      </c>
      <c r="C285">
        <v>78.679800000000029</v>
      </c>
      <c r="D285">
        <v>3.55</v>
      </c>
    </row>
    <row r="286" spans="1:4" x14ac:dyDescent="0.25">
      <c r="A286">
        <v>285</v>
      </c>
      <c r="B286">
        <v>102.05</v>
      </c>
      <c r="C286">
        <v>80.605400000000017</v>
      </c>
      <c r="D286">
        <v>3.3</v>
      </c>
    </row>
    <row r="287" spans="1:4" x14ac:dyDescent="0.25">
      <c r="A287">
        <v>286</v>
      </c>
      <c r="B287">
        <v>101.95</v>
      </c>
      <c r="C287">
        <v>75.547389500000023</v>
      </c>
      <c r="D287">
        <v>4</v>
      </c>
    </row>
    <row r="288" spans="1:4" x14ac:dyDescent="0.25">
      <c r="A288">
        <v>287</v>
      </c>
      <c r="B288">
        <v>102.1</v>
      </c>
      <c r="C288">
        <v>77.007284500000026</v>
      </c>
      <c r="D288">
        <v>3.8</v>
      </c>
    </row>
    <row r="289" spans="1:4" x14ac:dyDescent="0.25">
      <c r="A289">
        <v>288</v>
      </c>
      <c r="B289">
        <v>96.95</v>
      </c>
      <c r="C289">
        <v>76.919900000000013</v>
      </c>
      <c r="D289">
        <v>8.1</v>
      </c>
    </row>
    <row r="290" spans="1:4" x14ac:dyDescent="0.25">
      <c r="A290">
        <v>289</v>
      </c>
      <c r="B290">
        <v>101.85</v>
      </c>
      <c r="C290">
        <v>74.033543729404641</v>
      </c>
      <c r="D290">
        <v>9.35</v>
      </c>
    </row>
    <row r="291" spans="1:4" x14ac:dyDescent="0.25">
      <c r="A291">
        <v>290</v>
      </c>
      <c r="B291">
        <v>96.8</v>
      </c>
      <c r="C291">
        <v>71.847049448182673</v>
      </c>
      <c r="D291">
        <v>11.95</v>
      </c>
    </row>
    <row r="292" spans="1:4" x14ac:dyDescent="0.25">
      <c r="A292">
        <v>291</v>
      </c>
      <c r="B292">
        <v>97.05</v>
      </c>
      <c r="C292">
        <v>70.282119998452245</v>
      </c>
      <c r="D292">
        <v>10.3</v>
      </c>
    </row>
    <row r="293" spans="1:4" x14ac:dyDescent="0.25">
      <c r="A293">
        <v>292</v>
      </c>
      <c r="B293">
        <v>102.1</v>
      </c>
      <c r="C293">
        <v>76.776389500000022</v>
      </c>
      <c r="D293">
        <v>3.85</v>
      </c>
    </row>
    <row r="294" spans="1:4" x14ac:dyDescent="0.25">
      <c r="A294">
        <v>293</v>
      </c>
      <c r="B294">
        <v>96.8</v>
      </c>
      <c r="C294">
        <v>72.926284500000023</v>
      </c>
      <c r="D294">
        <v>8.65</v>
      </c>
    </row>
    <row r="295" spans="1:4" x14ac:dyDescent="0.25">
      <c r="A295">
        <v>294</v>
      </c>
      <c r="B295">
        <v>91.9</v>
      </c>
      <c r="C295">
        <v>71.022002445000027</v>
      </c>
      <c r="D295">
        <v>13.25</v>
      </c>
    </row>
    <row r="296" spans="1:4" x14ac:dyDescent="0.25">
      <c r="A296">
        <v>295</v>
      </c>
      <c r="B296">
        <v>101.95</v>
      </c>
      <c r="C296">
        <v>80.186850000000021</v>
      </c>
      <c r="D296">
        <v>3.35</v>
      </c>
    </row>
    <row r="297" spans="1:4" x14ac:dyDescent="0.25">
      <c r="A297">
        <v>296</v>
      </c>
      <c r="B297">
        <v>102</v>
      </c>
      <c r="C297">
        <v>80.711105000000018</v>
      </c>
      <c r="D297">
        <v>3.3</v>
      </c>
    </row>
    <row r="298" spans="1:4" x14ac:dyDescent="0.25">
      <c r="A298">
        <v>297</v>
      </c>
      <c r="B298">
        <v>102.2</v>
      </c>
      <c r="C298">
        <v>75.609620550000002</v>
      </c>
      <c r="D298">
        <v>4.05</v>
      </c>
    </row>
    <row r="299" spans="1:4" x14ac:dyDescent="0.25">
      <c r="A299">
        <v>298</v>
      </c>
      <c r="B299">
        <v>102.1</v>
      </c>
      <c r="C299">
        <v>81.109900000000025</v>
      </c>
      <c r="D299">
        <v>3.25</v>
      </c>
    </row>
    <row r="300" spans="1:4" x14ac:dyDescent="0.25">
      <c r="A300">
        <v>299</v>
      </c>
      <c r="B300">
        <v>92</v>
      </c>
      <c r="C300">
        <v>71.165434500000032</v>
      </c>
      <c r="D300">
        <v>13.2</v>
      </c>
    </row>
    <row r="301" spans="1:4" x14ac:dyDescent="0.25">
      <c r="A301">
        <v>300</v>
      </c>
      <c r="B301">
        <v>91.85</v>
      </c>
      <c r="C301">
        <v>72.132484500000018</v>
      </c>
      <c r="D301">
        <v>13.05</v>
      </c>
    </row>
    <row r="302" spans="1:4" x14ac:dyDescent="0.25">
      <c r="A302">
        <v>301</v>
      </c>
      <c r="B302">
        <v>96.85</v>
      </c>
      <c r="C302">
        <v>73.643207445000002</v>
      </c>
      <c r="D302">
        <v>8.6</v>
      </c>
    </row>
    <row r="303" spans="1:4" x14ac:dyDescent="0.25">
      <c r="A303">
        <v>302</v>
      </c>
      <c r="B303">
        <v>102.25</v>
      </c>
      <c r="C303">
        <v>75.44180989000003</v>
      </c>
      <c r="D303">
        <v>4.1500000000000004</v>
      </c>
    </row>
    <row r="304" spans="1:4" x14ac:dyDescent="0.25">
      <c r="A304">
        <v>303</v>
      </c>
      <c r="B304">
        <v>91.85</v>
      </c>
      <c r="C304">
        <v>72.774900000000017</v>
      </c>
      <c r="D304">
        <v>12.95</v>
      </c>
    </row>
    <row r="305" spans="1:4" x14ac:dyDescent="0.25">
      <c r="A305">
        <v>304</v>
      </c>
      <c r="B305">
        <v>96.85</v>
      </c>
      <c r="C305">
        <v>71.237294594425947</v>
      </c>
      <c r="D305">
        <v>9.15</v>
      </c>
    </row>
    <row r="306" spans="1:4" x14ac:dyDescent="0.25">
      <c r="A306">
        <v>305</v>
      </c>
      <c r="B306">
        <v>92.05</v>
      </c>
      <c r="C306">
        <v>72.901615550000017</v>
      </c>
      <c r="D306">
        <v>13</v>
      </c>
    </row>
    <row r="307" spans="1:4" x14ac:dyDescent="0.25">
      <c r="A307">
        <v>306</v>
      </c>
      <c r="B307">
        <v>96.8</v>
      </c>
      <c r="C307">
        <v>74.343334500000012</v>
      </c>
      <c r="D307">
        <v>8.4499999999999993</v>
      </c>
    </row>
    <row r="308" spans="1:4" x14ac:dyDescent="0.25">
      <c r="A308">
        <v>307</v>
      </c>
      <c r="B308">
        <v>102.1</v>
      </c>
      <c r="C308">
        <v>74.986034048498027</v>
      </c>
      <c r="D308">
        <v>4.4000000000000004</v>
      </c>
    </row>
    <row r="309" spans="1:4" x14ac:dyDescent="0.25">
      <c r="A309">
        <v>308</v>
      </c>
      <c r="B309">
        <v>102.1</v>
      </c>
      <c r="C309">
        <v>77.936405895000021</v>
      </c>
      <c r="D309">
        <v>3.7</v>
      </c>
    </row>
    <row r="310" spans="1:4" x14ac:dyDescent="0.25">
      <c r="A310">
        <v>309</v>
      </c>
      <c r="B310">
        <v>102.15</v>
      </c>
      <c r="C310">
        <v>79.53395589500002</v>
      </c>
      <c r="D310">
        <v>3.5</v>
      </c>
    </row>
    <row r="311" spans="1:4" x14ac:dyDescent="0.25">
      <c r="A311">
        <v>310</v>
      </c>
      <c r="B311">
        <v>102.05</v>
      </c>
      <c r="C311">
        <v>79.910272945000031</v>
      </c>
      <c r="D311">
        <v>3.45</v>
      </c>
    </row>
    <row r="312" spans="1:4" x14ac:dyDescent="0.25">
      <c r="A312">
        <v>311</v>
      </c>
      <c r="B312">
        <v>97</v>
      </c>
      <c r="C312">
        <v>76.186850000000021</v>
      </c>
      <c r="D312">
        <v>8.1999999999999993</v>
      </c>
    </row>
    <row r="313" spans="1:4" x14ac:dyDescent="0.25">
      <c r="A313">
        <v>312</v>
      </c>
      <c r="B313">
        <v>96.8</v>
      </c>
      <c r="C313">
        <v>75.121384500000019</v>
      </c>
      <c r="D313">
        <v>8.35</v>
      </c>
    </row>
    <row r="314" spans="1:4" x14ac:dyDescent="0.25">
      <c r="A314">
        <v>313</v>
      </c>
      <c r="B314">
        <v>102.25</v>
      </c>
      <c r="C314">
        <v>78.025681945000017</v>
      </c>
      <c r="D314">
        <v>3.75</v>
      </c>
    </row>
    <row r="315" spans="1:4" x14ac:dyDescent="0.25">
      <c r="A315">
        <v>314</v>
      </c>
      <c r="B315">
        <v>97</v>
      </c>
      <c r="C315">
        <v>72.060669000000033</v>
      </c>
      <c r="D315">
        <v>8.8000000000000007</v>
      </c>
    </row>
    <row r="316" spans="1:4" x14ac:dyDescent="0.25">
      <c r="A316">
        <v>315</v>
      </c>
      <c r="B316">
        <v>102.15</v>
      </c>
      <c r="C316">
        <v>76.802745458518274</v>
      </c>
      <c r="D316">
        <v>4.05</v>
      </c>
    </row>
    <row r="317" spans="1:4" x14ac:dyDescent="0.25">
      <c r="A317">
        <v>316</v>
      </c>
      <c r="B317">
        <v>96.95</v>
      </c>
      <c r="C317">
        <v>78.017450000000025</v>
      </c>
      <c r="D317">
        <v>7.95</v>
      </c>
    </row>
    <row r="318" spans="1:4" x14ac:dyDescent="0.25">
      <c r="A318">
        <v>317</v>
      </c>
      <c r="B318">
        <v>102.1</v>
      </c>
      <c r="C318">
        <v>76.150819000000013</v>
      </c>
      <c r="D318">
        <v>3.95</v>
      </c>
    </row>
    <row r="319" spans="1:4" x14ac:dyDescent="0.25">
      <c r="A319">
        <v>318</v>
      </c>
      <c r="B319">
        <v>102.1</v>
      </c>
      <c r="C319">
        <v>81.424900000000022</v>
      </c>
      <c r="D319">
        <v>3.2</v>
      </c>
    </row>
    <row r="320" spans="1:4" x14ac:dyDescent="0.25">
      <c r="A320">
        <v>319</v>
      </c>
      <c r="B320">
        <v>101.85</v>
      </c>
      <c r="C320">
        <v>73.609107590826142</v>
      </c>
      <c r="D320">
        <v>5</v>
      </c>
    </row>
    <row r="321" spans="1:4" x14ac:dyDescent="0.25">
      <c r="A321">
        <v>320</v>
      </c>
      <c r="B321">
        <v>102.1</v>
      </c>
      <c r="C321">
        <v>72.004737306421845</v>
      </c>
      <c r="D321">
        <v>8.3000000000000007</v>
      </c>
    </row>
    <row r="322" spans="1:4" x14ac:dyDescent="0.25">
      <c r="A322">
        <v>321</v>
      </c>
      <c r="B322">
        <v>102.1</v>
      </c>
      <c r="C322">
        <v>80.650400000000019</v>
      </c>
      <c r="D322">
        <v>3.3</v>
      </c>
    </row>
    <row r="323" spans="1:4" x14ac:dyDescent="0.25">
      <c r="A323">
        <v>322</v>
      </c>
      <c r="B323">
        <v>102.1</v>
      </c>
      <c r="C323">
        <v>81.424900000000022</v>
      </c>
      <c r="D323">
        <v>3.2</v>
      </c>
    </row>
    <row r="324" spans="1:4" x14ac:dyDescent="0.25">
      <c r="A324">
        <v>323</v>
      </c>
      <c r="B324">
        <v>102.2</v>
      </c>
      <c r="C324">
        <v>75.387024000000025</v>
      </c>
      <c r="D324">
        <v>4.05</v>
      </c>
    </row>
    <row r="325" spans="1:4" x14ac:dyDescent="0.25">
      <c r="A325">
        <v>324</v>
      </c>
      <c r="B325">
        <v>102</v>
      </c>
      <c r="C325">
        <v>81.347950000000026</v>
      </c>
      <c r="D325">
        <v>3.2</v>
      </c>
    </row>
    <row r="326" spans="1:4" x14ac:dyDescent="0.25">
      <c r="A326">
        <v>325</v>
      </c>
      <c r="B326">
        <v>96.9</v>
      </c>
      <c r="C326">
        <v>76.256105000000019</v>
      </c>
      <c r="D326">
        <v>8.1999999999999993</v>
      </c>
    </row>
    <row r="327" spans="1:4" x14ac:dyDescent="0.25">
      <c r="A327">
        <v>326</v>
      </c>
      <c r="B327">
        <v>102.2</v>
      </c>
      <c r="C327">
        <v>79.601760550000023</v>
      </c>
      <c r="D327">
        <v>3.5</v>
      </c>
    </row>
    <row r="328" spans="1:4" x14ac:dyDescent="0.25">
      <c r="A328">
        <v>327</v>
      </c>
      <c r="B328">
        <v>102.15</v>
      </c>
      <c r="C328">
        <v>78.234476945000011</v>
      </c>
      <c r="D328">
        <v>3.7</v>
      </c>
    </row>
    <row r="329" spans="1:4" x14ac:dyDescent="0.25">
      <c r="A329">
        <v>328</v>
      </c>
      <c r="B329">
        <v>96.65</v>
      </c>
      <c r="C329">
        <v>73.729074495000006</v>
      </c>
      <c r="D329">
        <v>8.5500000000000007</v>
      </c>
    </row>
    <row r="330" spans="1:4" x14ac:dyDescent="0.25">
      <c r="A330">
        <v>329</v>
      </c>
      <c r="B330">
        <v>102</v>
      </c>
      <c r="C330">
        <v>82.121950000000027</v>
      </c>
      <c r="D330">
        <v>3.1</v>
      </c>
    </row>
    <row r="331" spans="1:4" x14ac:dyDescent="0.25">
      <c r="A331">
        <v>330</v>
      </c>
      <c r="B331">
        <v>102.05</v>
      </c>
      <c r="C331">
        <v>78.523834500000021</v>
      </c>
      <c r="D331">
        <v>3.6</v>
      </c>
    </row>
    <row r="332" spans="1:4" x14ac:dyDescent="0.25">
      <c r="A332">
        <v>331</v>
      </c>
      <c r="B332">
        <v>102.2</v>
      </c>
      <c r="C332">
        <v>78.199834500000023</v>
      </c>
      <c r="D332">
        <v>3.65</v>
      </c>
    </row>
    <row r="333" spans="1:4" x14ac:dyDescent="0.25">
      <c r="A333">
        <v>332</v>
      </c>
      <c r="B333">
        <v>102</v>
      </c>
      <c r="C333">
        <v>78.661750000000026</v>
      </c>
      <c r="D333">
        <v>3.55</v>
      </c>
    </row>
    <row r="334" spans="1:4" x14ac:dyDescent="0.25">
      <c r="A334">
        <v>333</v>
      </c>
      <c r="B334">
        <v>101.95</v>
      </c>
      <c r="C334">
        <v>73.360277103198072</v>
      </c>
      <c r="D334">
        <v>4.5999999999999996</v>
      </c>
    </row>
    <row r="335" spans="1:4" x14ac:dyDescent="0.25">
      <c r="A335">
        <v>334</v>
      </c>
      <c r="B335">
        <v>101.7</v>
      </c>
      <c r="C335">
        <v>76.82345500000001</v>
      </c>
      <c r="D335">
        <v>3.8</v>
      </c>
    </row>
    <row r="336" spans="1:4" x14ac:dyDescent="0.25">
      <c r="A336">
        <v>335</v>
      </c>
      <c r="B336">
        <v>101.9</v>
      </c>
      <c r="C336">
        <v>77.904710550000033</v>
      </c>
      <c r="D336">
        <v>3.7</v>
      </c>
    </row>
    <row r="337" spans="1:4" x14ac:dyDescent="0.25">
      <c r="A337">
        <v>336</v>
      </c>
      <c r="B337">
        <v>96.9</v>
      </c>
      <c r="C337">
        <v>74.681005000000013</v>
      </c>
      <c r="D337">
        <v>8.4</v>
      </c>
    </row>
    <row r="338" spans="1:4" x14ac:dyDescent="0.25">
      <c r="A338">
        <v>337</v>
      </c>
      <c r="B338">
        <v>101.95</v>
      </c>
      <c r="C338">
        <v>79.859786050000011</v>
      </c>
      <c r="D338">
        <v>3.45</v>
      </c>
    </row>
    <row r="339" spans="1:4" x14ac:dyDescent="0.25">
      <c r="A339">
        <v>338</v>
      </c>
      <c r="B339">
        <v>96.85</v>
      </c>
      <c r="C339">
        <v>74.634800000000013</v>
      </c>
      <c r="D339">
        <v>8.4</v>
      </c>
    </row>
    <row r="340" spans="1:4" x14ac:dyDescent="0.25">
      <c r="A340">
        <v>339</v>
      </c>
      <c r="B340">
        <v>102.15</v>
      </c>
      <c r="C340">
        <v>80.372350000000026</v>
      </c>
      <c r="D340">
        <v>3.35</v>
      </c>
    </row>
    <row r="341" spans="1:4" x14ac:dyDescent="0.25">
      <c r="A341">
        <v>340</v>
      </c>
      <c r="B341">
        <v>96.8</v>
      </c>
      <c r="C341">
        <v>76.774900000000031</v>
      </c>
      <c r="D341">
        <v>8.1</v>
      </c>
    </row>
    <row r="342" spans="1:4" x14ac:dyDescent="0.25">
      <c r="A342">
        <v>341</v>
      </c>
      <c r="B342">
        <v>101.95</v>
      </c>
      <c r="C342">
        <v>80.931250895000019</v>
      </c>
      <c r="D342">
        <v>3.3</v>
      </c>
    </row>
    <row r="343" spans="1:4" x14ac:dyDescent="0.25">
      <c r="A343">
        <v>342</v>
      </c>
      <c r="B343">
        <v>96.75</v>
      </c>
      <c r="C343">
        <v>73.404319000000015</v>
      </c>
      <c r="D343">
        <v>8.6</v>
      </c>
    </row>
    <row r="344" spans="1:4" x14ac:dyDescent="0.25">
      <c r="A344">
        <v>343</v>
      </c>
      <c r="B344">
        <v>101.95</v>
      </c>
      <c r="C344">
        <v>81.284400000000019</v>
      </c>
      <c r="D344">
        <v>3.2</v>
      </c>
    </row>
    <row r="345" spans="1:4" x14ac:dyDescent="0.25">
      <c r="A345">
        <v>344</v>
      </c>
      <c r="B345">
        <v>101.85</v>
      </c>
      <c r="C345">
        <v>75.458521445000017</v>
      </c>
      <c r="D345">
        <v>4.0999999999999996</v>
      </c>
    </row>
    <row r="346" spans="1:4" x14ac:dyDescent="0.25">
      <c r="A346">
        <v>345</v>
      </c>
      <c r="B346">
        <v>101.95</v>
      </c>
      <c r="C346">
        <v>81.757450000000034</v>
      </c>
      <c r="D346">
        <v>3.15</v>
      </c>
    </row>
    <row r="347" spans="1:4" x14ac:dyDescent="0.25">
      <c r="A347">
        <v>346</v>
      </c>
      <c r="B347">
        <v>102.1</v>
      </c>
      <c r="C347">
        <v>81.437950000000029</v>
      </c>
      <c r="D347">
        <v>3.2</v>
      </c>
    </row>
    <row r="348" spans="1:4" x14ac:dyDescent="0.25">
      <c r="A348">
        <v>347</v>
      </c>
      <c r="B348">
        <v>101.95</v>
      </c>
      <c r="C348">
        <v>80.519900000000035</v>
      </c>
      <c r="D348">
        <v>3.3</v>
      </c>
    </row>
    <row r="349" spans="1:4" x14ac:dyDescent="0.25">
      <c r="A349">
        <v>348</v>
      </c>
      <c r="B349">
        <v>96.9</v>
      </c>
      <c r="C349">
        <v>76.105400000000017</v>
      </c>
      <c r="D349">
        <v>8.1999999999999993</v>
      </c>
    </row>
    <row r="350" spans="1:4" x14ac:dyDescent="0.25">
      <c r="A350">
        <v>349</v>
      </c>
      <c r="B350">
        <v>96.95</v>
      </c>
      <c r="C350">
        <v>71.887578250500013</v>
      </c>
      <c r="D350">
        <v>8.9</v>
      </c>
    </row>
    <row r="351" spans="1:4" x14ac:dyDescent="0.25">
      <c r="A351">
        <v>350</v>
      </c>
      <c r="B351">
        <v>96.85</v>
      </c>
      <c r="C351">
        <v>71.583489500000027</v>
      </c>
      <c r="D351">
        <v>8.85</v>
      </c>
    </row>
    <row r="352" spans="1:4" x14ac:dyDescent="0.25">
      <c r="A352">
        <v>351</v>
      </c>
      <c r="B352">
        <v>96.9</v>
      </c>
      <c r="C352">
        <v>78.755000000000024</v>
      </c>
      <c r="D352">
        <v>7.85</v>
      </c>
    </row>
    <row r="353" spans="1:4" x14ac:dyDescent="0.25">
      <c r="A353">
        <v>352</v>
      </c>
      <c r="B353">
        <v>102.05</v>
      </c>
      <c r="C353">
        <v>80.295400000000015</v>
      </c>
      <c r="D353">
        <v>3.35</v>
      </c>
    </row>
    <row r="354" spans="1:4" x14ac:dyDescent="0.25">
      <c r="A354">
        <v>353</v>
      </c>
      <c r="B354">
        <v>102</v>
      </c>
      <c r="C354">
        <v>81.802450000000036</v>
      </c>
      <c r="D354">
        <v>3.15</v>
      </c>
    </row>
    <row r="355" spans="1:4" x14ac:dyDescent="0.25">
      <c r="A355">
        <v>354</v>
      </c>
      <c r="B355">
        <v>101.95</v>
      </c>
      <c r="C355">
        <v>73.242735481885589</v>
      </c>
      <c r="D355">
        <v>8</v>
      </c>
    </row>
    <row r="356" spans="1:4" x14ac:dyDescent="0.25">
      <c r="A356">
        <v>355</v>
      </c>
      <c r="B356">
        <v>102.3</v>
      </c>
      <c r="C356">
        <v>75.134719000000032</v>
      </c>
      <c r="D356">
        <v>4.0999999999999996</v>
      </c>
    </row>
    <row r="357" spans="1:4" x14ac:dyDescent="0.25">
      <c r="A357">
        <v>356</v>
      </c>
      <c r="B357">
        <v>96.7</v>
      </c>
      <c r="C357">
        <v>71.261670549999991</v>
      </c>
      <c r="D357">
        <v>8.9</v>
      </c>
    </row>
    <row r="358" spans="1:4" x14ac:dyDescent="0.25">
      <c r="A358">
        <v>357</v>
      </c>
      <c r="B358">
        <v>101.9</v>
      </c>
      <c r="C358">
        <v>78.942834500000032</v>
      </c>
      <c r="D358">
        <v>3.55</v>
      </c>
    </row>
    <row r="359" spans="1:4" x14ac:dyDescent="0.25">
      <c r="A359">
        <v>358</v>
      </c>
      <c r="B359">
        <v>102.05</v>
      </c>
      <c r="C359">
        <v>79.489800000000031</v>
      </c>
      <c r="D359">
        <v>3.45</v>
      </c>
    </row>
    <row r="360" spans="1:4" x14ac:dyDescent="0.25">
      <c r="A360">
        <v>359</v>
      </c>
      <c r="B360">
        <v>96.95</v>
      </c>
      <c r="C360">
        <v>76.350384500000018</v>
      </c>
      <c r="D360">
        <v>8.1999999999999993</v>
      </c>
    </row>
    <row r="361" spans="1:4" x14ac:dyDescent="0.25">
      <c r="A361">
        <v>360</v>
      </c>
      <c r="B361">
        <v>91.75</v>
      </c>
      <c r="C361">
        <v>71.594679500000012</v>
      </c>
      <c r="D361">
        <v>13.1</v>
      </c>
    </row>
    <row r="362" spans="1:4" x14ac:dyDescent="0.25">
      <c r="A362">
        <v>361</v>
      </c>
      <c r="B362">
        <v>96.9</v>
      </c>
      <c r="C362">
        <v>78.755000000000024</v>
      </c>
      <c r="D362">
        <v>7.85</v>
      </c>
    </row>
    <row r="363" spans="1:4" x14ac:dyDescent="0.25">
      <c r="A363">
        <v>362</v>
      </c>
      <c r="B363">
        <v>96.85</v>
      </c>
      <c r="C363">
        <v>73.408547200500024</v>
      </c>
      <c r="D363">
        <v>8.65</v>
      </c>
    </row>
    <row r="364" spans="1:4" x14ac:dyDescent="0.25">
      <c r="A364">
        <v>363</v>
      </c>
      <c r="B364">
        <v>91.95</v>
      </c>
      <c r="C364">
        <v>72.533434500000027</v>
      </c>
      <c r="D364">
        <v>13</v>
      </c>
    </row>
    <row r="365" spans="1:4" x14ac:dyDescent="0.25">
      <c r="A365">
        <v>364</v>
      </c>
      <c r="B365">
        <v>96.9</v>
      </c>
      <c r="C365">
        <v>76.879400000000004</v>
      </c>
      <c r="D365">
        <v>8.1</v>
      </c>
    </row>
    <row r="366" spans="1:4" x14ac:dyDescent="0.25">
      <c r="A366">
        <v>365</v>
      </c>
      <c r="B366">
        <v>97.1</v>
      </c>
      <c r="C366">
        <v>76.600400000000008</v>
      </c>
      <c r="D366">
        <v>8.15</v>
      </c>
    </row>
    <row r="367" spans="1:4" x14ac:dyDescent="0.25">
      <c r="A367">
        <v>366</v>
      </c>
      <c r="B367">
        <v>97.15</v>
      </c>
      <c r="C367">
        <v>71.974348685450025</v>
      </c>
      <c r="D367">
        <v>8.9</v>
      </c>
    </row>
    <row r="368" spans="1:4" x14ac:dyDescent="0.25">
      <c r="A368">
        <v>367</v>
      </c>
      <c r="B368">
        <v>102.1</v>
      </c>
      <c r="C368">
        <v>74.451826945000022</v>
      </c>
      <c r="D368">
        <v>4.2</v>
      </c>
    </row>
    <row r="369" spans="1:4" x14ac:dyDescent="0.25">
      <c r="A369">
        <v>368</v>
      </c>
      <c r="B369">
        <v>102</v>
      </c>
      <c r="C369">
        <v>75.27766234000002</v>
      </c>
      <c r="D369">
        <v>4.1500000000000004</v>
      </c>
    </row>
    <row r="370" spans="1:4" x14ac:dyDescent="0.25">
      <c r="A370">
        <v>369</v>
      </c>
      <c r="B370">
        <v>101.9</v>
      </c>
      <c r="C370">
        <v>80.937950000000029</v>
      </c>
      <c r="D370">
        <v>3.25</v>
      </c>
    </row>
    <row r="371" spans="1:4" x14ac:dyDescent="0.25">
      <c r="A371">
        <v>370</v>
      </c>
      <c r="B371">
        <v>102.1</v>
      </c>
      <c r="C371">
        <v>78.919079500000024</v>
      </c>
      <c r="D371">
        <v>3.55</v>
      </c>
    </row>
    <row r="372" spans="1:4" x14ac:dyDescent="0.25">
      <c r="A372">
        <v>371</v>
      </c>
      <c r="B372">
        <v>101.95</v>
      </c>
      <c r="C372">
        <v>76.078855895000004</v>
      </c>
      <c r="D372">
        <v>3.95</v>
      </c>
    </row>
    <row r="373" spans="1:4" x14ac:dyDescent="0.25">
      <c r="A373">
        <v>372</v>
      </c>
      <c r="B373">
        <v>102.1</v>
      </c>
      <c r="C373">
        <v>77.060027789589668</v>
      </c>
      <c r="D373">
        <v>5.75</v>
      </c>
    </row>
    <row r="374" spans="1:4" x14ac:dyDescent="0.25">
      <c r="A374">
        <v>373</v>
      </c>
      <c r="B374">
        <v>102.1</v>
      </c>
      <c r="C374">
        <v>74.90652308077776</v>
      </c>
      <c r="D374">
        <v>4.4000000000000004</v>
      </c>
    </row>
    <row r="375" spans="1:4" x14ac:dyDescent="0.25">
      <c r="A375">
        <v>374</v>
      </c>
      <c r="B375">
        <v>102.25</v>
      </c>
      <c r="C375">
        <v>78.239729390000008</v>
      </c>
      <c r="D375">
        <v>3.75</v>
      </c>
    </row>
    <row r="376" spans="1:4" x14ac:dyDescent="0.25">
      <c r="A376">
        <v>375</v>
      </c>
      <c r="B376">
        <v>101.95</v>
      </c>
      <c r="C376">
        <v>77.026277797952247</v>
      </c>
      <c r="D376">
        <v>5</v>
      </c>
    </row>
    <row r="377" spans="1:4" x14ac:dyDescent="0.25">
      <c r="A377">
        <v>376</v>
      </c>
      <c r="B377">
        <v>97.05</v>
      </c>
      <c r="C377">
        <v>73.572750000000013</v>
      </c>
      <c r="D377">
        <v>8.5500000000000007</v>
      </c>
    </row>
    <row r="378" spans="1:4" x14ac:dyDescent="0.25">
      <c r="A378">
        <v>377</v>
      </c>
      <c r="B378">
        <v>102.1</v>
      </c>
      <c r="C378">
        <v>79.862850000000023</v>
      </c>
      <c r="D378">
        <v>3.4</v>
      </c>
    </row>
    <row r="379" spans="1:4" x14ac:dyDescent="0.25">
      <c r="A379">
        <v>378</v>
      </c>
      <c r="B379">
        <v>101.65</v>
      </c>
      <c r="C379">
        <v>68.758895761614809</v>
      </c>
      <c r="D379">
        <v>8.9499999999999993</v>
      </c>
    </row>
    <row r="380" spans="1:4" x14ac:dyDescent="0.25">
      <c r="A380">
        <v>379</v>
      </c>
      <c r="B380">
        <v>101.95</v>
      </c>
      <c r="C380">
        <v>80.987950000000026</v>
      </c>
      <c r="D380">
        <v>3.25</v>
      </c>
    </row>
    <row r="381" spans="1:4" x14ac:dyDescent="0.25">
      <c r="A381">
        <v>380</v>
      </c>
      <c r="B381">
        <v>101.9</v>
      </c>
      <c r="C381">
        <v>78.007721085450015</v>
      </c>
      <c r="D381">
        <v>3.75</v>
      </c>
    </row>
    <row r="382" spans="1:4" x14ac:dyDescent="0.25">
      <c r="A382">
        <v>381</v>
      </c>
      <c r="B382">
        <v>101.95</v>
      </c>
      <c r="C382">
        <v>71.894822905207178</v>
      </c>
      <c r="D382">
        <v>6</v>
      </c>
    </row>
    <row r="383" spans="1:4" x14ac:dyDescent="0.25">
      <c r="A383">
        <v>382</v>
      </c>
      <c r="B383">
        <v>101.9</v>
      </c>
      <c r="C383">
        <v>75.293138212209527</v>
      </c>
      <c r="D383">
        <v>4.1500000000000004</v>
      </c>
    </row>
    <row r="384" spans="1:4" x14ac:dyDescent="0.25">
      <c r="A384">
        <v>383</v>
      </c>
      <c r="B384">
        <v>101.95</v>
      </c>
      <c r="C384">
        <v>80.969900000000024</v>
      </c>
      <c r="D384">
        <v>3.25</v>
      </c>
    </row>
    <row r="385" spans="1:4" x14ac:dyDescent="0.25">
      <c r="A385">
        <v>384</v>
      </c>
      <c r="B385">
        <v>96.9</v>
      </c>
      <c r="C385">
        <v>71.916389500000008</v>
      </c>
      <c r="D385">
        <v>8.8000000000000007</v>
      </c>
    </row>
    <row r="386" spans="1:4" x14ac:dyDescent="0.25">
      <c r="A386">
        <v>385</v>
      </c>
      <c r="B386">
        <v>102.05</v>
      </c>
      <c r="C386">
        <v>77.475195050000011</v>
      </c>
      <c r="D386">
        <v>3.8</v>
      </c>
    </row>
    <row r="387" spans="1:4" x14ac:dyDescent="0.25">
      <c r="A387">
        <v>386</v>
      </c>
      <c r="B387">
        <v>102.05</v>
      </c>
      <c r="C387">
        <v>80.26073605000002</v>
      </c>
      <c r="D387">
        <v>3.4</v>
      </c>
    </row>
    <row r="388" spans="1:4" x14ac:dyDescent="0.25">
      <c r="A388">
        <v>387</v>
      </c>
      <c r="B388">
        <v>96.85</v>
      </c>
      <c r="C388">
        <v>69.830095050000011</v>
      </c>
      <c r="D388">
        <v>9.1</v>
      </c>
    </row>
    <row r="389" spans="1:4" x14ac:dyDescent="0.25">
      <c r="A389">
        <v>388</v>
      </c>
      <c r="B389">
        <v>101.9</v>
      </c>
      <c r="C389">
        <v>80.937950000000029</v>
      </c>
      <c r="D389">
        <v>3.25</v>
      </c>
    </row>
    <row r="390" spans="1:4" x14ac:dyDescent="0.25">
      <c r="A390">
        <v>389</v>
      </c>
      <c r="B390">
        <v>102.25</v>
      </c>
      <c r="C390">
        <v>77.703939500000018</v>
      </c>
      <c r="D390">
        <v>3.75</v>
      </c>
    </row>
    <row r="391" spans="1:4" x14ac:dyDescent="0.25">
      <c r="A391">
        <v>390</v>
      </c>
      <c r="B391">
        <v>102</v>
      </c>
      <c r="C391">
        <v>78.671250000000029</v>
      </c>
      <c r="D391">
        <v>3.55</v>
      </c>
    </row>
    <row r="392" spans="1:4" x14ac:dyDescent="0.25">
      <c r="A392">
        <v>391</v>
      </c>
      <c r="B392">
        <v>96.8</v>
      </c>
      <c r="C392">
        <v>75.129934500000019</v>
      </c>
      <c r="D392">
        <v>8.35</v>
      </c>
    </row>
    <row r="393" spans="1:4" x14ac:dyDescent="0.25">
      <c r="A393">
        <v>392</v>
      </c>
      <c r="B393">
        <v>102.2</v>
      </c>
      <c r="C393">
        <v>79.962850000000032</v>
      </c>
      <c r="D393">
        <v>3.4</v>
      </c>
    </row>
    <row r="394" spans="1:4" x14ac:dyDescent="0.25">
      <c r="A394">
        <v>393</v>
      </c>
      <c r="B394">
        <v>102</v>
      </c>
      <c r="C394">
        <v>81.802450000000022</v>
      </c>
      <c r="D394">
        <v>3.15</v>
      </c>
    </row>
    <row r="395" spans="1:4" x14ac:dyDescent="0.25">
      <c r="A395">
        <v>394</v>
      </c>
      <c r="B395">
        <v>102.1</v>
      </c>
      <c r="C395">
        <v>78.910434500000022</v>
      </c>
      <c r="D395">
        <v>3.55</v>
      </c>
    </row>
    <row r="396" spans="1:4" x14ac:dyDescent="0.25">
      <c r="A396">
        <v>395</v>
      </c>
      <c r="B396">
        <v>96.9</v>
      </c>
      <c r="C396">
        <v>75.174260000000032</v>
      </c>
      <c r="D396">
        <v>8.35</v>
      </c>
    </row>
    <row r="397" spans="1:4" x14ac:dyDescent="0.25">
      <c r="A397">
        <v>396</v>
      </c>
      <c r="B397">
        <v>101.85</v>
      </c>
      <c r="C397">
        <v>78.721155000000024</v>
      </c>
      <c r="D397">
        <v>3.55</v>
      </c>
    </row>
    <row r="398" spans="1:4" x14ac:dyDescent="0.25">
      <c r="A398">
        <v>397</v>
      </c>
      <c r="B398">
        <v>97</v>
      </c>
      <c r="C398">
        <v>72.904455000000013</v>
      </c>
      <c r="D398">
        <v>8.65</v>
      </c>
    </row>
    <row r="399" spans="1:4" x14ac:dyDescent="0.25">
      <c r="A399">
        <v>398</v>
      </c>
      <c r="B399">
        <v>96.85</v>
      </c>
      <c r="C399">
        <v>76.263934500000033</v>
      </c>
      <c r="D399">
        <v>8.1999999999999993</v>
      </c>
    </row>
    <row r="400" spans="1:4" x14ac:dyDescent="0.25">
      <c r="A400">
        <v>399</v>
      </c>
      <c r="B400">
        <v>101.85</v>
      </c>
      <c r="C400">
        <v>76.351947682405026</v>
      </c>
      <c r="D400">
        <v>4</v>
      </c>
    </row>
    <row r="401" spans="1:4" x14ac:dyDescent="0.25">
      <c r="A401">
        <v>400</v>
      </c>
      <c r="B401">
        <v>101.9</v>
      </c>
      <c r="C401">
        <v>81.707450000000023</v>
      </c>
      <c r="D401">
        <v>3.15</v>
      </c>
    </row>
    <row r="402" spans="1:4" x14ac:dyDescent="0.25">
      <c r="A402">
        <v>401</v>
      </c>
      <c r="B402">
        <v>91.8</v>
      </c>
      <c r="C402">
        <v>71.057834500000027</v>
      </c>
      <c r="D402">
        <v>13.2</v>
      </c>
    </row>
    <row r="403" spans="1:4" x14ac:dyDescent="0.25">
      <c r="A403">
        <v>402</v>
      </c>
      <c r="B403">
        <v>96.85</v>
      </c>
      <c r="C403">
        <v>69.752833512952861</v>
      </c>
      <c r="D403">
        <v>9.5500000000000007</v>
      </c>
    </row>
    <row r="404" spans="1:4" x14ac:dyDescent="0.25">
      <c r="A404">
        <v>403</v>
      </c>
      <c r="B404">
        <v>101.9</v>
      </c>
      <c r="C404">
        <v>77.500934500000014</v>
      </c>
      <c r="D404">
        <v>3.7</v>
      </c>
    </row>
    <row r="405" spans="1:4" x14ac:dyDescent="0.25">
      <c r="A405">
        <v>404</v>
      </c>
      <c r="B405">
        <v>101.8</v>
      </c>
      <c r="C405">
        <v>77.000539500000016</v>
      </c>
      <c r="D405">
        <v>3.8</v>
      </c>
    </row>
    <row r="406" spans="1:4" x14ac:dyDescent="0.25">
      <c r="A406">
        <v>405</v>
      </c>
      <c r="B406">
        <v>96.85</v>
      </c>
      <c r="C406">
        <v>70.958684627405006</v>
      </c>
      <c r="D406">
        <v>9.1</v>
      </c>
    </row>
    <row r="407" spans="1:4" x14ac:dyDescent="0.25">
      <c r="A407">
        <v>406</v>
      </c>
      <c r="B407">
        <v>96.85</v>
      </c>
      <c r="C407">
        <v>74.588345050000015</v>
      </c>
      <c r="D407">
        <v>8.4499999999999993</v>
      </c>
    </row>
    <row r="408" spans="1:4" x14ac:dyDescent="0.25">
      <c r="A408">
        <v>407</v>
      </c>
      <c r="B408">
        <v>96.9</v>
      </c>
      <c r="C408">
        <v>75.007850000000019</v>
      </c>
      <c r="D408">
        <v>8.35</v>
      </c>
    </row>
    <row r="409" spans="1:4" x14ac:dyDescent="0.25">
      <c r="A409">
        <v>408</v>
      </c>
      <c r="B409">
        <v>102</v>
      </c>
      <c r="C409">
        <v>74.736420936740245</v>
      </c>
      <c r="D409">
        <v>8</v>
      </c>
    </row>
    <row r="410" spans="1:4" x14ac:dyDescent="0.25">
      <c r="A410">
        <v>409</v>
      </c>
      <c r="B410">
        <v>101.8</v>
      </c>
      <c r="C410">
        <v>77.537250000000029</v>
      </c>
      <c r="D410">
        <v>3.7</v>
      </c>
    </row>
    <row r="411" spans="1:4" x14ac:dyDescent="0.25">
      <c r="A411">
        <v>410</v>
      </c>
      <c r="B411">
        <v>96.85</v>
      </c>
      <c r="C411">
        <v>73.880055000000013</v>
      </c>
      <c r="D411">
        <v>8.5</v>
      </c>
    </row>
    <row r="412" spans="1:4" x14ac:dyDescent="0.25">
      <c r="A412">
        <v>411</v>
      </c>
      <c r="B412">
        <v>102.05</v>
      </c>
      <c r="C412">
        <v>77.217489500000028</v>
      </c>
      <c r="D412">
        <v>3.8</v>
      </c>
    </row>
    <row r="413" spans="1:4" x14ac:dyDescent="0.25">
      <c r="A413">
        <v>412</v>
      </c>
      <c r="B413">
        <v>102</v>
      </c>
      <c r="C413">
        <v>81.334400000000031</v>
      </c>
      <c r="D413">
        <v>3.2</v>
      </c>
    </row>
    <row r="414" spans="1:4" x14ac:dyDescent="0.25">
      <c r="A414">
        <v>413</v>
      </c>
      <c r="B414">
        <v>96.75</v>
      </c>
      <c r="C414">
        <v>71.189092480450014</v>
      </c>
      <c r="D414">
        <v>9</v>
      </c>
    </row>
    <row r="415" spans="1:4" x14ac:dyDescent="0.25">
      <c r="A415">
        <v>414</v>
      </c>
      <c r="B415">
        <v>96.9</v>
      </c>
      <c r="C415">
        <v>73.953976945000022</v>
      </c>
      <c r="D415">
        <v>8.5500000000000007</v>
      </c>
    </row>
    <row r="416" spans="1:4" x14ac:dyDescent="0.25">
      <c r="A416">
        <v>415</v>
      </c>
      <c r="B416">
        <v>101.9</v>
      </c>
      <c r="C416">
        <v>72.915080040500015</v>
      </c>
      <c r="D416">
        <v>4.55</v>
      </c>
    </row>
    <row r="417" spans="1:4" x14ac:dyDescent="0.25">
      <c r="A417">
        <v>416</v>
      </c>
      <c r="B417">
        <v>101.9</v>
      </c>
      <c r="C417">
        <v>77.789686050000029</v>
      </c>
      <c r="D417">
        <v>3.7</v>
      </c>
    </row>
    <row r="418" spans="1:4" x14ac:dyDescent="0.25">
      <c r="A418">
        <v>417</v>
      </c>
      <c r="B418">
        <v>97</v>
      </c>
      <c r="C418">
        <v>75.282161445000014</v>
      </c>
      <c r="D418">
        <v>8.4</v>
      </c>
    </row>
    <row r="419" spans="1:4" x14ac:dyDescent="0.25">
      <c r="A419">
        <v>418</v>
      </c>
      <c r="B419">
        <v>97.05</v>
      </c>
      <c r="C419">
        <v>69.172455600000006</v>
      </c>
      <c r="D419">
        <v>9.25</v>
      </c>
    </row>
    <row r="420" spans="1:4" x14ac:dyDescent="0.25">
      <c r="A420">
        <v>419</v>
      </c>
      <c r="B420">
        <v>96.8</v>
      </c>
      <c r="C420">
        <v>70.589091545500011</v>
      </c>
      <c r="D420">
        <v>9.0500000000000007</v>
      </c>
    </row>
    <row r="421" spans="1:4" x14ac:dyDescent="0.25">
      <c r="A421">
        <v>420</v>
      </c>
      <c r="B421">
        <v>96.9</v>
      </c>
      <c r="C421">
        <v>73.969452445000016</v>
      </c>
      <c r="D421">
        <v>8.5500000000000007</v>
      </c>
    </row>
    <row r="422" spans="1:4" x14ac:dyDescent="0.25">
      <c r="A422">
        <v>421</v>
      </c>
      <c r="B422">
        <v>101.95</v>
      </c>
      <c r="C422">
        <v>79.107350000000025</v>
      </c>
      <c r="D422">
        <v>3.5</v>
      </c>
    </row>
    <row r="423" spans="1:4" x14ac:dyDescent="0.25">
      <c r="A423">
        <v>422</v>
      </c>
      <c r="B423">
        <v>96.85</v>
      </c>
      <c r="C423">
        <v>74.33005500000003</v>
      </c>
      <c r="D423">
        <v>8.4499999999999993</v>
      </c>
    </row>
    <row r="424" spans="1:4" x14ac:dyDescent="0.25">
      <c r="A424">
        <v>423</v>
      </c>
      <c r="B424">
        <v>101.95</v>
      </c>
      <c r="C424">
        <v>76.213403500000013</v>
      </c>
      <c r="D424">
        <v>3.95</v>
      </c>
    </row>
    <row r="425" spans="1:4" x14ac:dyDescent="0.25">
      <c r="A425">
        <v>424</v>
      </c>
      <c r="B425">
        <v>102</v>
      </c>
      <c r="C425">
        <v>79.457850000000036</v>
      </c>
      <c r="D425">
        <v>3.45</v>
      </c>
    </row>
    <row r="426" spans="1:4" x14ac:dyDescent="0.25">
      <c r="A426">
        <v>425</v>
      </c>
      <c r="B426">
        <v>101.95</v>
      </c>
      <c r="C426">
        <v>79.890400000000028</v>
      </c>
      <c r="D426">
        <v>3.4</v>
      </c>
    </row>
    <row r="427" spans="1:4" x14ac:dyDescent="0.25">
      <c r="A427">
        <v>426</v>
      </c>
      <c r="B427">
        <v>102.2</v>
      </c>
      <c r="C427">
        <v>76.091184500000026</v>
      </c>
      <c r="D427">
        <v>3.95</v>
      </c>
    </row>
    <row r="428" spans="1:4" x14ac:dyDescent="0.25">
      <c r="A428">
        <v>427</v>
      </c>
      <c r="B428">
        <v>101.95</v>
      </c>
      <c r="C428">
        <v>79.002589500000028</v>
      </c>
      <c r="D428">
        <v>3.55</v>
      </c>
    </row>
    <row r="429" spans="1:4" x14ac:dyDescent="0.25">
      <c r="A429">
        <v>428</v>
      </c>
      <c r="B429">
        <v>102.05</v>
      </c>
      <c r="C429">
        <v>79.132600895000024</v>
      </c>
      <c r="D429">
        <v>3.55</v>
      </c>
    </row>
    <row r="430" spans="1:4" x14ac:dyDescent="0.25">
      <c r="A430">
        <v>429</v>
      </c>
      <c r="B430">
        <v>101.85</v>
      </c>
      <c r="C430">
        <v>76.537260000000018</v>
      </c>
      <c r="D430">
        <v>3.85</v>
      </c>
    </row>
    <row r="431" spans="1:4" x14ac:dyDescent="0.25">
      <c r="A431">
        <v>430</v>
      </c>
      <c r="B431">
        <v>96.9</v>
      </c>
      <c r="C431">
        <v>76.887950000000018</v>
      </c>
      <c r="D431">
        <v>8.1</v>
      </c>
    </row>
    <row r="432" spans="1:4" x14ac:dyDescent="0.25">
      <c r="A432">
        <v>431</v>
      </c>
      <c r="B432">
        <v>101.95</v>
      </c>
      <c r="C432">
        <v>77.76383450000003</v>
      </c>
      <c r="D432">
        <v>3.7</v>
      </c>
    </row>
    <row r="433" spans="1:4" x14ac:dyDescent="0.25">
      <c r="A433">
        <v>432</v>
      </c>
      <c r="B433">
        <v>96.95</v>
      </c>
      <c r="C433">
        <v>74.174089500000008</v>
      </c>
      <c r="D433">
        <v>8.5</v>
      </c>
    </row>
    <row r="434" spans="1:4" x14ac:dyDescent="0.25">
      <c r="A434">
        <v>433</v>
      </c>
      <c r="B434">
        <v>96.95</v>
      </c>
      <c r="C434">
        <v>74.15152384000001</v>
      </c>
      <c r="D434">
        <v>8.5500000000000007</v>
      </c>
    </row>
    <row r="435" spans="1:4" x14ac:dyDescent="0.25">
      <c r="A435">
        <v>434</v>
      </c>
      <c r="B435">
        <v>96.95</v>
      </c>
      <c r="C435">
        <v>74.951384500000032</v>
      </c>
      <c r="D435">
        <v>8.4</v>
      </c>
    </row>
    <row r="436" spans="1:4" x14ac:dyDescent="0.25">
      <c r="A436">
        <v>435</v>
      </c>
      <c r="B436">
        <v>101.85</v>
      </c>
      <c r="C436">
        <v>73.743827867378783</v>
      </c>
      <c r="D436">
        <v>4.95</v>
      </c>
    </row>
    <row r="437" spans="1:4" x14ac:dyDescent="0.25">
      <c r="A437">
        <v>436</v>
      </c>
      <c r="B437">
        <v>102</v>
      </c>
      <c r="C437">
        <v>82.112450000000024</v>
      </c>
      <c r="D437">
        <v>3.1</v>
      </c>
    </row>
    <row r="438" spans="1:4" x14ac:dyDescent="0.25">
      <c r="A438">
        <v>437</v>
      </c>
      <c r="B438">
        <v>102.1</v>
      </c>
      <c r="C438">
        <v>77.370579500000034</v>
      </c>
      <c r="D438">
        <v>3.75</v>
      </c>
    </row>
    <row r="439" spans="1:4" x14ac:dyDescent="0.25">
      <c r="A439">
        <v>438</v>
      </c>
      <c r="B439">
        <v>102</v>
      </c>
      <c r="C439">
        <v>82.90000000000002</v>
      </c>
      <c r="D439">
        <v>3</v>
      </c>
    </row>
    <row r="440" spans="1:4" x14ac:dyDescent="0.25">
      <c r="A440">
        <v>439</v>
      </c>
      <c r="B440">
        <v>101.95</v>
      </c>
      <c r="C440">
        <v>81.186984500000023</v>
      </c>
      <c r="D440">
        <v>3.25</v>
      </c>
    </row>
    <row r="441" spans="1:4" x14ac:dyDescent="0.25">
      <c r="A441">
        <v>440</v>
      </c>
      <c r="B441">
        <v>101.9</v>
      </c>
      <c r="C441">
        <v>78.919062980450022</v>
      </c>
      <c r="D441">
        <v>3.65</v>
      </c>
    </row>
    <row r="442" spans="1:4" x14ac:dyDescent="0.25">
      <c r="A442">
        <v>441</v>
      </c>
      <c r="B442">
        <v>97</v>
      </c>
      <c r="C442">
        <v>78.062450000000027</v>
      </c>
      <c r="D442">
        <v>7.95</v>
      </c>
    </row>
    <row r="443" spans="1:4" x14ac:dyDescent="0.25">
      <c r="A443">
        <v>442</v>
      </c>
      <c r="B443">
        <v>96.8</v>
      </c>
      <c r="C443">
        <v>75.841739500000017</v>
      </c>
      <c r="D443">
        <v>8.25</v>
      </c>
    </row>
    <row r="444" spans="1:4" x14ac:dyDescent="0.25">
      <c r="A444">
        <v>443</v>
      </c>
      <c r="B444">
        <v>91.9</v>
      </c>
      <c r="C444">
        <v>73.917450000000017</v>
      </c>
      <c r="D444">
        <v>12.8</v>
      </c>
    </row>
    <row r="445" spans="1:4" x14ac:dyDescent="0.25">
      <c r="A445">
        <v>444</v>
      </c>
      <c r="B445">
        <v>101.95</v>
      </c>
      <c r="C445">
        <v>79.185907445000026</v>
      </c>
      <c r="D445">
        <v>3.55</v>
      </c>
    </row>
    <row r="446" spans="1:4" x14ac:dyDescent="0.25">
      <c r="A446">
        <v>445</v>
      </c>
      <c r="B446">
        <v>102</v>
      </c>
      <c r="C446">
        <v>79.361384500000014</v>
      </c>
      <c r="D446">
        <v>3.5</v>
      </c>
    </row>
    <row r="447" spans="1:4" x14ac:dyDescent="0.25">
      <c r="A447">
        <v>446</v>
      </c>
      <c r="B447">
        <v>102.1</v>
      </c>
      <c r="C447">
        <v>74.413006634214511</v>
      </c>
      <c r="D447">
        <v>4.3</v>
      </c>
    </row>
    <row r="448" spans="1:4" x14ac:dyDescent="0.25">
      <c r="A448">
        <v>447</v>
      </c>
      <c r="B448">
        <v>97.05</v>
      </c>
      <c r="C448">
        <v>74.256489500000015</v>
      </c>
      <c r="D448">
        <v>8.5</v>
      </c>
    </row>
    <row r="449" spans="1:4" x14ac:dyDescent="0.25">
      <c r="A449">
        <v>448</v>
      </c>
      <c r="B449">
        <v>97.05</v>
      </c>
      <c r="C449">
        <v>74.683850000000007</v>
      </c>
      <c r="D449">
        <v>8.4</v>
      </c>
    </row>
    <row r="450" spans="1:4" x14ac:dyDescent="0.25">
      <c r="A450">
        <v>449</v>
      </c>
      <c r="B450">
        <v>96.9</v>
      </c>
      <c r="C450">
        <v>76.874900000000025</v>
      </c>
      <c r="D450">
        <v>8.1</v>
      </c>
    </row>
    <row r="451" spans="1:4" x14ac:dyDescent="0.25">
      <c r="A451">
        <v>450</v>
      </c>
      <c r="B451">
        <v>101.75</v>
      </c>
      <c r="C451">
        <v>75.800057980450021</v>
      </c>
      <c r="D451">
        <v>4.05</v>
      </c>
    </row>
    <row r="452" spans="1:4" x14ac:dyDescent="0.25">
      <c r="A452">
        <v>451</v>
      </c>
      <c r="B452">
        <v>96.9</v>
      </c>
      <c r="C452">
        <v>74.419334500000019</v>
      </c>
      <c r="D452">
        <v>8.4499999999999993</v>
      </c>
    </row>
    <row r="453" spans="1:4" x14ac:dyDescent="0.25">
      <c r="A453">
        <v>452</v>
      </c>
      <c r="B453">
        <v>102.05</v>
      </c>
      <c r="C453">
        <v>76.943219000000028</v>
      </c>
      <c r="D453">
        <v>3.85</v>
      </c>
    </row>
    <row r="454" spans="1:4" x14ac:dyDescent="0.25">
      <c r="A454">
        <v>453</v>
      </c>
      <c r="B454">
        <v>102</v>
      </c>
      <c r="C454">
        <v>76.513648500000016</v>
      </c>
      <c r="D454">
        <v>3.9</v>
      </c>
    </row>
    <row r="455" spans="1:4" x14ac:dyDescent="0.25">
      <c r="A455">
        <v>454</v>
      </c>
      <c r="B455">
        <v>101.8</v>
      </c>
      <c r="C455">
        <v>77.235079500000012</v>
      </c>
      <c r="D455">
        <v>3.75</v>
      </c>
    </row>
    <row r="456" spans="1:4" x14ac:dyDescent="0.25">
      <c r="A456">
        <v>455</v>
      </c>
      <c r="B456">
        <v>102</v>
      </c>
      <c r="C456">
        <v>78.085641988432968</v>
      </c>
      <c r="D456">
        <v>5.55</v>
      </c>
    </row>
    <row r="457" spans="1:4" x14ac:dyDescent="0.25">
      <c r="A457">
        <v>456</v>
      </c>
      <c r="B457">
        <v>102</v>
      </c>
      <c r="C457">
        <v>79.922350000000009</v>
      </c>
      <c r="D457">
        <v>3.4</v>
      </c>
    </row>
    <row r="458" spans="1:4" x14ac:dyDescent="0.25">
      <c r="A458">
        <v>457</v>
      </c>
      <c r="B458">
        <v>96.65</v>
      </c>
      <c r="C458">
        <v>69.143799289373234</v>
      </c>
      <c r="D458">
        <v>10</v>
      </c>
    </row>
    <row r="459" spans="1:4" x14ac:dyDescent="0.25">
      <c r="A459">
        <v>458</v>
      </c>
      <c r="B459">
        <v>102.2</v>
      </c>
      <c r="C459">
        <v>81.514900000000026</v>
      </c>
      <c r="D459">
        <v>3.2</v>
      </c>
    </row>
    <row r="460" spans="1:4" x14ac:dyDescent="0.25">
      <c r="A460">
        <v>459</v>
      </c>
      <c r="B460">
        <v>101.8</v>
      </c>
      <c r="C460">
        <v>73.864304451091826</v>
      </c>
      <c r="D460">
        <v>4.75</v>
      </c>
    </row>
    <row r="461" spans="1:4" x14ac:dyDescent="0.25">
      <c r="A461">
        <v>460</v>
      </c>
      <c r="B461">
        <v>101.6</v>
      </c>
      <c r="C461">
        <v>74.937284500000018</v>
      </c>
      <c r="D461">
        <v>4.05</v>
      </c>
    </row>
    <row r="462" spans="1:4" x14ac:dyDescent="0.25">
      <c r="A462">
        <v>461</v>
      </c>
      <c r="B462">
        <v>102.1</v>
      </c>
      <c r="C462">
        <v>76.076679550000023</v>
      </c>
      <c r="D462">
        <v>4</v>
      </c>
    </row>
    <row r="463" spans="1:4" x14ac:dyDescent="0.25">
      <c r="A463">
        <v>462</v>
      </c>
      <c r="B463">
        <v>101.95</v>
      </c>
      <c r="C463">
        <v>80.659900000000022</v>
      </c>
      <c r="D463">
        <v>3.3</v>
      </c>
    </row>
    <row r="464" spans="1:4" x14ac:dyDescent="0.25">
      <c r="A464">
        <v>463</v>
      </c>
      <c r="B464">
        <v>96.55</v>
      </c>
      <c r="C464">
        <v>70.565760818321536</v>
      </c>
      <c r="D464">
        <v>10.45</v>
      </c>
    </row>
    <row r="465" spans="1:4" x14ac:dyDescent="0.25">
      <c r="A465">
        <v>464</v>
      </c>
      <c r="B465">
        <v>102</v>
      </c>
      <c r="C465">
        <v>82.112450000000024</v>
      </c>
      <c r="D465">
        <v>3.1</v>
      </c>
    </row>
    <row r="466" spans="1:4" x14ac:dyDescent="0.25">
      <c r="A466">
        <v>465</v>
      </c>
      <c r="B466">
        <v>102.1</v>
      </c>
      <c r="C466">
        <v>75.776936945000017</v>
      </c>
      <c r="D466">
        <v>4.05</v>
      </c>
    </row>
    <row r="467" spans="1:4" x14ac:dyDescent="0.25">
      <c r="A467">
        <v>466</v>
      </c>
      <c r="B467">
        <v>101.95</v>
      </c>
      <c r="C467">
        <v>75.233339500000028</v>
      </c>
      <c r="D467">
        <v>4.05</v>
      </c>
    </row>
    <row r="468" spans="1:4" x14ac:dyDescent="0.25">
      <c r="A468">
        <v>467</v>
      </c>
      <c r="B468">
        <v>102.05</v>
      </c>
      <c r="C468">
        <v>76.691317825450014</v>
      </c>
      <c r="D468">
        <v>3.95</v>
      </c>
    </row>
    <row r="469" spans="1:4" x14ac:dyDescent="0.25">
      <c r="A469">
        <v>468</v>
      </c>
      <c r="B469">
        <v>101.8</v>
      </c>
      <c r="C469">
        <v>75.176243584983354</v>
      </c>
      <c r="D469">
        <v>4.3499999999999996</v>
      </c>
    </row>
    <row r="470" spans="1:4" x14ac:dyDescent="0.25">
      <c r="A470">
        <v>469</v>
      </c>
      <c r="B470">
        <v>101.9</v>
      </c>
      <c r="C470">
        <v>80.919900000000027</v>
      </c>
      <c r="D470">
        <v>3.25</v>
      </c>
    </row>
    <row r="471" spans="1:4" x14ac:dyDescent="0.25">
      <c r="A471">
        <v>470</v>
      </c>
      <c r="B471">
        <v>101.75</v>
      </c>
      <c r="C471">
        <v>72.934848417278616</v>
      </c>
      <c r="D471">
        <v>7.05</v>
      </c>
    </row>
    <row r="472" spans="1:4" x14ac:dyDescent="0.25">
      <c r="A472">
        <v>471</v>
      </c>
      <c r="B472">
        <v>102.15</v>
      </c>
      <c r="C472">
        <v>80.372350000000026</v>
      </c>
      <c r="D472">
        <v>3.35</v>
      </c>
    </row>
    <row r="473" spans="1:4" x14ac:dyDescent="0.25">
      <c r="A473">
        <v>472</v>
      </c>
      <c r="B473">
        <v>101.9</v>
      </c>
      <c r="C473">
        <v>77.178236050000024</v>
      </c>
      <c r="D473">
        <v>3.8</v>
      </c>
    </row>
    <row r="474" spans="1:4" x14ac:dyDescent="0.25">
      <c r="A474">
        <v>473</v>
      </c>
      <c r="B474">
        <v>101.9</v>
      </c>
      <c r="C474">
        <v>80.609900000000025</v>
      </c>
      <c r="D474">
        <v>3.3</v>
      </c>
    </row>
    <row r="475" spans="1:4" x14ac:dyDescent="0.25">
      <c r="A475">
        <v>474</v>
      </c>
      <c r="B475">
        <v>101.9</v>
      </c>
      <c r="C475">
        <v>79.517350000000022</v>
      </c>
      <c r="D475">
        <v>3.45</v>
      </c>
    </row>
    <row r="476" spans="1:4" x14ac:dyDescent="0.25">
      <c r="A476">
        <v>475</v>
      </c>
      <c r="B476">
        <v>96.9</v>
      </c>
      <c r="C476">
        <v>74.715406550000026</v>
      </c>
      <c r="D476">
        <v>8.4</v>
      </c>
    </row>
    <row r="477" spans="1:4" x14ac:dyDescent="0.25">
      <c r="A477">
        <v>476</v>
      </c>
      <c r="B477">
        <v>101.95</v>
      </c>
      <c r="C477">
        <v>79.872350000000026</v>
      </c>
      <c r="D477">
        <v>3.4</v>
      </c>
    </row>
    <row r="478" spans="1:4" x14ac:dyDescent="0.25">
      <c r="A478">
        <v>477</v>
      </c>
      <c r="B478">
        <v>102.1</v>
      </c>
      <c r="C478">
        <v>80.641850000000019</v>
      </c>
      <c r="D478">
        <v>3.3</v>
      </c>
    </row>
    <row r="479" spans="1:4" x14ac:dyDescent="0.25">
      <c r="A479">
        <v>478</v>
      </c>
      <c r="B479">
        <v>96.7</v>
      </c>
      <c r="C479">
        <v>76.369900000000015</v>
      </c>
      <c r="D479">
        <v>8.15</v>
      </c>
    </row>
    <row r="480" spans="1:4" x14ac:dyDescent="0.25">
      <c r="A480">
        <v>479</v>
      </c>
      <c r="B480">
        <v>102.05</v>
      </c>
      <c r="C480">
        <v>75.773974000000024</v>
      </c>
      <c r="D480">
        <v>4</v>
      </c>
    </row>
    <row r="481" spans="1:4" x14ac:dyDescent="0.25">
      <c r="A481">
        <v>480</v>
      </c>
      <c r="B481">
        <v>102</v>
      </c>
      <c r="C481">
        <v>78.71396900000002</v>
      </c>
      <c r="D481">
        <v>3.6</v>
      </c>
    </row>
    <row r="482" spans="1:4" x14ac:dyDescent="0.25">
      <c r="A482">
        <v>481</v>
      </c>
      <c r="B482">
        <v>96.9</v>
      </c>
      <c r="C482">
        <v>74.635770550000018</v>
      </c>
      <c r="D482">
        <v>8.4499999999999993</v>
      </c>
    </row>
    <row r="483" spans="1:4" x14ac:dyDescent="0.25">
      <c r="A483">
        <v>482</v>
      </c>
      <c r="B483">
        <v>102.15</v>
      </c>
      <c r="C483">
        <v>78.487250000000017</v>
      </c>
      <c r="D483">
        <v>3.6</v>
      </c>
    </row>
    <row r="484" spans="1:4" x14ac:dyDescent="0.25">
      <c r="A484">
        <v>483</v>
      </c>
      <c r="B484">
        <v>101.85</v>
      </c>
      <c r="C484">
        <v>79.795400000000015</v>
      </c>
      <c r="D484">
        <v>3.4</v>
      </c>
    </row>
    <row r="485" spans="1:4" x14ac:dyDescent="0.25">
      <c r="A485">
        <v>484</v>
      </c>
      <c r="B485">
        <v>101.8</v>
      </c>
      <c r="C485">
        <v>78.721502445000027</v>
      </c>
      <c r="D485">
        <v>3.6</v>
      </c>
    </row>
    <row r="486" spans="1:4" x14ac:dyDescent="0.25">
      <c r="A486">
        <v>485</v>
      </c>
      <c r="B486">
        <v>101.85</v>
      </c>
      <c r="C486">
        <v>72.140531156934998</v>
      </c>
      <c r="D486">
        <v>4.9000000000000004</v>
      </c>
    </row>
    <row r="487" spans="1:4" x14ac:dyDescent="0.25">
      <c r="A487">
        <v>486</v>
      </c>
      <c r="B487">
        <v>102.05</v>
      </c>
      <c r="C487">
        <v>80.118189500000014</v>
      </c>
      <c r="D487">
        <v>3.4</v>
      </c>
    </row>
    <row r="488" spans="1:4" x14ac:dyDescent="0.25">
      <c r="A488">
        <v>487</v>
      </c>
      <c r="B488">
        <v>102</v>
      </c>
      <c r="C488">
        <v>78.708292200500026</v>
      </c>
      <c r="D488">
        <v>3.65</v>
      </c>
    </row>
    <row r="489" spans="1:4" x14ac:dyDescent="0.25">
      <c r="A489">
        <v>488</v>
      </c>
      <c r="B489">
        <v>102</v>
      </c>
      <c r="C489">
        <v>81.802450000000036</v>
      </c>
      <c r="D489">
        <v>3.15</v>
      </c>
    </row>
    <row r="490" spans="1:4" x14ac:dyDescent="0.25">
      <c r="A490">
        <v>489</v>
      </c>
      <c r="B490">
        <v>102</v>
      </c>
      <c r="C490">
        <v>78.82480000000001</v>
      </c>
      <c r="D490">
        <v>3.55</v>
      </c>
    </row>
    <row r="491" spans="1:4" x14ac:dyDescent="0.25">
      <c r="A491">
        <v>490</v>
      </c>
      <c r="B491">
        <v>102.05</v>
      </c>
      <c r="C491">
        <v>78.286419000000024</v>
      </c>
      <c r="D491">
        <v>3.65</v>
      </c>
    </row>
    <row r="492" spans="1:4" x14ac:dyDescent="0.25">
      <c r="A492">
        <v>491</v>
      </c>
      <c r="B492">
        <v>102</v>
      </c>
      <c r="C492">
        <v>81.802450000000022</v>
      </c>
      <c r="D492">
        <v>3.15</v>
      </c>
    </row>
    <row r="493" spans="1:4" x14ac:dyDescent="0.25">
      <c r="A493">
        <v>492</v>
      </c>
      <c r="B493">
        <v>102</v>
      </c>
      <c r="C493">
        <v>75.087350851050786</v>
      </c>
      <c r="D493">
        <v>5.05</v>
      </c>
    </row>
    <row r="494" spans="1:4" x14ac:dyDescent="0.25">
      <c r="A494">
        <v>493</v>
      </c>
      <c r="B494">
        <v>101.85</v>
      </c>
      <c r="C494">
        <v>77.664334500000024</v>
      </c>
      <c r="D494">
        <v>3.7</v>
      </c>
    </row>
    <row r="495" spans="1:4" x14ac:dyDescent="0.25">
      <c r="A495">
        <v>494</v>
      </c>
      <c r="B495">
        <v>102.05</v>
      </c>
      <c r="C495">
        <v>78.057869000000025</v>
      </c>
      <c r="D495">
        <v>3.7</v>
      </c>
    </row>
    <row r="496" spans="1:4" x14ac:dyDescent="0.25">
      <c r="A496">
        <v>495</v>
      </c>
      <c r="B496">
        <v>101.8</v>
      </c>
      <c r="C496">
        <v>77.614334500000012</v>
      </c>
      <c r="D496">
        <v>3.7</v>
      </c>
    </row>
    <row r="497" spans="1:4" x14ac:dyDescent="0.25">
      <c r="A497">
        <v>496</v>
      </c>
      <c r="B497">
        <v>101.9</v>
      </c>
      <c r="C497">
        <v>78.377369000000016</v>
      </c>
      <c r="D497">
        <v>3.65</v>
      </c>
    </row>
    <row r="498" spans="1:4" x14ac:dyDescent="0.25">
      <c r="A498">
        <v>497</v>
      </c>
      <c r="B498">
        <v>102.15</v>
      </c>
      <c r="C498">
        <v>79.594300000000032</v>
      </c>
      <c r="D498">
        <v>3.45</v>
      </c>
    </row>
    <row r="499" spans="1:4" x14ac:dyDescent="0.25">
      <c r="A499">
        <v>498</v>
      </c>
      <c r="B499">
        <v>96.75</v>
      </c>
      <c r="C499">
        <v>75.071384500000022</v>
      </c>
      <c r="D499">
        <v>8.35</v>
      </c>
    </row>
    <row r="500" spans="1:4" x14ac:dyDescent="0.25">
      <c r="A500">
        <v>499</v>
      </c>
      <c r="B500">
        <v>101.95</v>
      </c>
      <c r="C500">
        <v>80.957336050000009</v>
      </c>
      <c r="D500">
        <v>3.3</v>
      </c>
    </row>
    <row r="501" spans="1:4" x14ac:dyDescent="0.25">
      <c r="A501">
        <v>500</v>
      </c>
      <c r="B501">
        <v>101.95</v>
      </c>
      <c r="C501">
        <v>78.523834500000035</v>
      </c>
      <c r="D501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B9D-6C06-413F-BB36-45C2926C1D41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130</v>
      </c>
      <c r="C2">
        <v>6.5662823601388025</v>
      </c>
      <c r="D2">
        <v>43</v>
      </c>
    </row>
    <row r="3" spans="1:4" x14ac:dyDescent="0.25">
      <c r="A3">
        <v>2</v>
      </c>
      <c r="B3">
        <v>109</v>
      </c>
      <c r="C3">
        <v>44.867844010000006</v>
      </c>
      <c r="D3">
        <v>10</v>
      </c>
    </row>
    <row r="4" spans="1:4" x14ac:dyDescent="0.25">
      <c r="A4">
        <v>3</v>
      </c>
      <c r="B4">
        <v>92</v>
      </c>
      <c r="C4">
        <v>4.3044064860111231</v>
      </c>
      <c r="D4">
        <v>100</v>
      </c>
    </row>
    <row r="5" spans="1:4" x14ac:dyDescent="0.25">
      <c r="A5">
        <v>4</v>
      </c>
      <c r="B5">
        <v>114</v>
      </c>
      <c r="C5">
        <v>1.9363568999081191</v>
      </c>
      <c r="D5">
        <v>52</v>
      </c>
    </row>
    <row r="6" spans="1:4" x14ac:dyDescent="0.25">
      <c r="A6">
        <v>5</v>
      </c>
      <c r="B6">
        <v>107</v>
      </c>
      <c r="C6">
        <v>42.967844010000015</v>
      </c>
      <c r="D6">
        <v>10</v>
      </c>
    </row>
    <row r="7" spans="1:4" x14ac:dyDescent="0.25">
      <c r="A7">
        <v>6</v>
      </c>
      <c r="B7">
        <v>0</v>
      </c>
      <c r="C7">
        <v>0</v>
      </c>
      <c r="D7">
        <v>100</v>
      </c>
    </row>
    <row r="8" spans="1:4" x14ac:dyDescent="0.25">
      <c r="A8">
        <v>7</v>
      </c>
      <c r="B8">
        <v>106</v>
      </c>
      <c r="C8">
        <v>57.829690000000014</v>
      </c>
      <c r="D8">
        <v>7</v>
      </c>
    </row>
    <row r="9" spans="1:4" x14ac:dyDescent="0.25">
      <c r="A9">
        <v>8</v>
      </c>
      <c r="B9">
        <v>24</v>
      </c>
      <c r="C9">
        <v>4.700292841305564</v>
      </c>
      <c r="D9">
        <v>100</v>
      </c>
    </row>
    <row r="10" spans="1:4" x14ac:dyDescent="0.25">
      <c r="A10">
        <v>9</v>
      </c>
      <c r="B10">
        <v>0</v>
      </c>
      <c r="C10">
        <v>0</v>
      </c>
      <c r="D10">
        <v>100</v>
      </c>
    </row>
    <row r="11" spans="1:4" x14ac:dyDescent="0.25">
      <c r="A11">
        <v>10</v>
      </c>
      <c r="B11">
        <v>2</v>
      </c>
      <c r="C11">
        <v>1.5390000000000006</v>
      </c>
      <c r="D11">
        <v>100</v>
      </c>
    </row>
    <row r="12" spans="1:4" x14ac:dyDescent="0.25">
      <c r="A12">
        <v>11</v>
      </c>
      <c r="B12">
        <v>0</v>
      </c>
      <c r="C12">
        <v>0</v>
      </c>
      <c r="D12">
        <v>100</v>
      </c>
    </row>
    <row r="13" spans="1:4" x14ac:dyDescent="0.25">
      <c r="A13">
        <v>12</v>
      </c>
      <c r="B13">
        <v>50</v>
      </c>
      <c r="C13">
        <v>4.4750192556182409</v>
      </c>
      <c r="D13">
        <v>100</v>
      </c>
    </row>
    <row r="14" spans="1:4" x14ac:dyDescent="0.25">
      <c r="A14">
        <v>13</v>
      </c>
      <c r="B14">
        <v>50</v>
      </c>
      <c r="C14">
        <v>4.4750192556182409</v>
      </c>
      <c r="D14">
        <v>100</v>
      </c>
    </row>
    <row r="15" spans="1:4" x14ac:dyDescent="0.25">
      <c r="A15">
        <v>14</v>
      </c>
      <c r="B15">
        <v>0</v>
      </c>
      <c r="C15">
        <v>0</v>
      </c>
      <c r="D15">
        <v>100</v>
      </c>
    </row>
    <row r="16" spans="1:4" x14ac:dyDescent="0.25">
      <c r="A16">
        <v>15</v>
      </c>
      <c r="B16">
        <v>50</v>
      </c>
      <c r="C16">
        <v>4.4750192556182409</v>
      </c>
      <c r="D16">
        <v>100</v>
      </c>
    </row>
    <row r="17" spans="1:4" x14ac:dyDescent="0.25">
      <c r="A17">
        <v>16</v>
      </c>
      <c r="B17">
        <v>0</v>
      </c>
      <c r="C17">
        <v>0</v>
      </c>
      <c r="D17">
        <v>100</v>
      </c>
    </row>
    <row r="18" spans="1:4" x14ac:dyDescent="0.25">
      <c r="A18">
        <v>17</v>
      </c>
      <c r="B18">
        <v>50</v>
      </c>
      <c r="C18">
        <v>4.4750192556182409</v>
      </c>
      <c r="D18">
        <v>100</v>
      </c>
    </row>
    <row r="19" spans="1:4" x14ac:dyDescent="0.25">
      <c r="A19">
        <v>18</v>
      </c>
      <c r="B19">
        <v>0</v>
      </c>
      <c r="C19">
        <v>0</v>
      </c>
      <c r="D19">
        <v>100</v>
      </c>
    </row>
    <row r="20" spans="1:4" x14ac:dyDescent="0.25">
      <c r="A20">
        <v>19</v>
      </c>
      <c r="B20">
        <v>97</v>
      </c>
      <c r="C20">
        <v>7.4436343860111247</v>
      </c>
      <c r="D20">
        <v>100</v>
      </c>
    </row>
    <row r="21" spans="1:4" x14ac:dyDescent="0.25">
      <c r="A21">
        <v>20</v>
      </c>
      <c r="B21">
        <v>97</v>
      </c>
      <c r="C21">
        <v>7.4436343860111247</v>
      </c>
      <c r="D21">
        <v>100</v>
      </c>
    </row>
    <row r="22" spans="1:4" x14ac:dyDescent="0.25">
      <c r="A22">
        <v>21</v>
      </c>
      <c r="B22">
        <v>97</v>
      </c>
      <c r="C22">
        <v>7.4436343860111247</v>
      </c>
      <c r="D22">
        <v>100</v>
      </c>
    </row>
    <row r="23" spans="1:4" x14ac:dyDescent="0.25">
      <c r="A23">
        <v>22</v>
      </c>
      <c r="B23">
        <v>97</v>
      </c>
      <c r="C23">
        <v>7.4436343860111247</v>
      </c>
      <c r="D23">
        <v>100</v>
      </c>
    </row>
    <row r="24" spans="1:4" x14ac:dyDescent="0.25">
      <c r="A24">
        <v>23</v>
      </c>
      <c r="B24">
        <v>97</v>
      </c>
      <c r="C24">
        <v>7.4436343860111247</v>
      </c>
      <c r="D24">
        <v>100</v>
      </c>
    </row>
    <row r="25" spans="1:4" x14ac:dyDescent="0.25">
      <c r="A25">
        <v>24</v>
      </c>
      <c r="B25">
        <v>97</v>
      </c>
      <c r="C25">
        <v>7.4436343860111247</v>
      </c>
      <c r="D25">
        <v>100</v>
      </c>
    </row>
    <row r="26" spans="1:4" x14ac:dyDescent="0.25">
      <c r="A26">
        <v>25</v>
      </c>
      <c r="B26">
        <v>97</v>
      </c>
      <c r="C26">
        <v>7.4436343860111247</v>
      </c>
      <c r="D26">
        <v>100</v>
      </c>
    </row>
    <row r="27" spans="1:4" x14ac:dyDescent="0.25">
      <c r="A27">
        <v>26</v>
      </c>
      <c r="B27">
        <v>107</v>
      </c>
      <c r="C27">
        <v>53.046721000000026</v>
      </c>
      <c r="D27">
        <v>8</v>
      </c>
    </row>
    <row r="28" spans="1:4" x14ac:dyDescent="0.25">
      <c r="A28">
        <v>27</v>
      </c>
      <c r="B28">
        <v>107</v>
      </c>
      <c r="C28">
        <v>53.046721000000026</v>
      </c>
      <c r="D28">
        <v>8</v>
      </c>
    </row>
    <row r="29" spans="1:4" x14ac:dyDescent="0.25">
      <c r="A29">
        <v>28</v>
      </c>
      <c r="B29">
        <v>107</v>
      </c>
      <c r="C29">
        <v>53.046721000000026</v>
      </c>
      <c r="D29">
        <v>8</v>
      </c>
    </row>
    <row r="30" spans="1:4" x14ac:dyDescent="0.25">
      <c r="A30">
        <v>29</v>
      </c>
      <c r="B30">
        <v>107</v>
      </c>
      <c r="C30">
        <v>53.046721000000026</v>
      </c>
      <c r="D30">
        <v>8</v>
      </c>
    </row>
    <row r="31" spans="1:4" x14ac:dyDescent="0.25">
      <c r="A31">
        <v>30</v>
      </c>
      <c r="B31">
        <v>107</v>
      </c>
      <c r="C31">
        <v>53.046721000000026</v>
      </c>
      <c r="D31">
        <v>8</v>
      </c>
    </row>
    <row r="32" spans="1:4" x14ac:dyDescent="0.25">
      <c r="A32">
        <v>31</v>
      </c>
      <c r="B32">
        <v>107</v>
      </c>
      <c r="C32">
        <v>53.046721000000026</v>
      </c>
      <c r="D32">
        <v>8</v>
      </c>
    </row>
    <row r="33" spans="1:4" x14ac:dyDescent="0.25">
      <c r="A33">
        <v>32</v>
      </c>
      <c r="B33">
        <v>107</v>
      </c>
      <c r="C33">
        <v>53.046721000000026</v>
      </c>
      <c r="D33">
        <v>8</v>
      </c>
    </row>
    <row r="34" spans="1:4" x14ac:dyDescent="0.25">
      <c r="A34">
        <v>33</v>
      </c>
      <c r="B34">
        <v>107</v>
      </c>
      <c r="C34">
        <v>53.046721000000026</v>
      </c>
      <c r="D34">
        <v>8</v>
      </c>
    </row>
    <row r="35" spans="1:4" x14ac:dyDescent="0.25">
      <c r="A35">
        <v>34</v>
      </c>
      <c r="B35">
        <v>107</v>
      </c>
      <c r="C35">
        <v>53.046721000000026</v>
      </c>
      <c r="D35">
        <v>8</v>
      </c>
    </row>
    <row r="36" spans="1:4" x14ac:dyDescent="0.25">
      <c r="A36">
        <v>35</v>
      </c>
      <c r="B36">
        <v>107</v>
      </c>
      <c r="C36">
        <v>53.046721000000026</v>
      </c>
      <c r="D36">
        <v>8</v>
      </c>
    </row>
    <row r="37" spans="1:4" x14ac:dyDescent="0.25">
      <c r="A37">
        <v>36</v>
      </c>
      <c r="B37">
        <v>97</v>
      </c>
      <c r="C37">
        <v>7.4436343860111247</v>
      </c>
      <c r="D37">
        <v>100</v>
      </c>
    </row>
    <row r="38" spans="1:4" x14ac:dyDescent="0.25">
      <c r="A38">
        <v>37</v>
      </c>
      <c r="B38">
        <v>107</v>
      </c>
      <c r="C38">
        <v>53.046721000000026</v>
      </c>
      <c r="D38">
        <v>8</v>
      </c>
    </row>
    <row r="39" spans="1:4" x14ac:dyDescent="0.25">
      <c r="A39">
        <v>38</v>
      </c>
      <c r="B39">
        <v>97</v>
      </c>
      <c r="C39">
        <v>7.4436343860111247</v>
      </c>
      <c r="D39">
        <v>100</v>
      </c>
    </row>
    <row r="40" spans="1:4" x14ac:dyDescent="0.25">
      <c r="A40">
        <v>39</v>
      </c>
      <c r="B40">
        <v>107</v>
      </c>
      <c r="C40">
        <v>53.046721000000026</v>
      </c>
      <c r="D40">
        <v>8</v>
      </c>
    </row>
    <row r="41" spans="1:4" x14ac:dyDescent="0.25">
      <c r="A41">
        <v>40</v>
      </c>
      <c r="B41">
        <v>97</v>
      </c>
      <c r="C41">
        <v>7.4436343860111247</v>
      </c>
      <c r="D41">
        <v>100</v>
      </c>
    </row>
    <row r="42" spans="1:4" x14ac:dyDescent="0.25">
      <c r="A42">
        <v>41</v>
      </c>
      <c r="B42">
        <v>107</v>
      </c>
      <c r="C42">
        <v>53.046721000000026</v>
      </c>
      <c r="D42">
        <v>8</v>
      </c>
    </row>
    <row r="43" spans="1:4" x14ac:dyDescent="0.25">
      <c r="A43">
        <v>42</v>
      </c>
      <c r="B43">
        <v>97</v>
      </c>
      <c r="C43">
        <v>7.4436343860111247</v>
      </c>
      <c r="D43">
        <v>100</v>
      </c>
    </row>
    <row r="44" spans="1:4" x14ac:dyDescent="0.25">
      <c r="A44">
        <v>43</v>
      </c>
      <c r="B44">
        <v>107</v>
      </c>
      <c r="C44">
        <v>53.046721000000026</v>
      </c>
      <c r="D44">
        <v>8</v>
      </c>
    </row>
    <row r="45" spans="1:4" x14ac:dyDescent="0.25">
      <c r="A45">
        <v>44</v>
      </c>
      <c r="B45">
        <v>50</v>
      </c>
      <c r="C45">
        <v>4.4750192556182409</v>
      </c>
      <c r="D45">
        <v>100</v>
      </c>
    </row>
    <row r="46" spans="1:4" x14ac:dyDescent="0.25">
      <c r="A46">
        <v>45</v>
      </c>
      <c r="B46">
        <v>97</v>
      </c>
      <c r="C46">
        <v>7.4436343860111247</v>
      </c>
      <c r="D46">
        <v>100</v>
      </c>
    </row>
    <row r="47" spans="1:4" x14ac:dyDescent="0.25">
      <c r="A47">
        <v>46</v>
      </c>
      <c r="B47">
        <v>107</v>
      </c>
      <c r="C47">
        <v>53.046721000000026</v>
      </c>
      <c r="D47">
        <v>8</v>
      </c>
    </row>
    <row r="48" spans="1:4" x14ac:dyDescent="0.25">
      <c r="A48">
        <v>47</v>
      </c>
      <c r="B48">
        <v>0</v>
      </c>
      <c r="C48">
        <v>0</v>
      </c>
      <c r="D48">
        <v>100</v>
      </c>
    </row>
    <row r="49" spans="1:4" x14ac:dyDescent="0.25">
      <c r="A49">
        <v>48</v>
      </c>
      <c r="B49">
        <v>97</v>
      </c>
      <c r="C49">
        <v>7.4436343860111247</v>
      </c>
      <c r="D49">
        <v>100</v>
      </c>
    </row>
    <row r="50" spans="1:4" x14ac:dyDescent="0.25">
      <c r="A50">
        <v>49</v>
      </c>
      <c r="B50">
        <v>107</v>
      </c>
      <c r="C50">
        <v>53.046721000000026</v>
      </c>
      <c r="D50">
        <v>8</v>
      </c>
    </row>
    <row r="51" spans="1:4" x14ac:dyDescent="0.25">
      <c r="A51">
        <v>50</v>
      </c>
      <c r="B51">
        <v>97</v>
      </c>
      <c r="C51">
        <v>7.4436343860111247</v>
      </c>
      <c r="D51">
        <v>100</v>
      </c>
    </row>
    <row r="52" spans="1:4" x14ac:dyDescent="0.25">
      <c r="A52">
        <v>51</v>
      </c>
      <c r="B52">
        <v>107</v>
      </c>
      <c r="C52">
        <v>53.046721000000026</v>
      </c>
      <c r="D52">
        <v>8</v>
      </c>
    </row>
    <row r="53" spans="1:4" x14ac:dyDescent="0.25">
      <c r="A53">
        <v>52</v>
      </c>
      <c r="B53">
        <v>97</v>
      </c>
      <c r="C53">
        <v>7.4436343860111247</v>
      </c>
      <c r="D53">
        <v>100</v>
      </c>
    </row>
    <row r="54" spans="1:4" x14ac:dyDescent="0.25">
      <c r="A54">
        <v>53</v>
      </c>
      <c r="B54">
        <v>107</v>
      </c>
      <c r="C54">
        <v>53.046721000000026</v>
      </c>
      <c r="D54">
        <v>8</v>
      </c>
    </row>
    <row r="55" spans="1:4" x14ac:dyDescent="0.25">
      <c r="A55">
        <v>54</v>
      </c>
      <c r="B55">
        <v>97</v>
      </c>
      <c r="C55">
        <v>7.4436343860111247</v>
      </c>
      <c r="D55">
        <v>100</v>
      </c>
    </row>
    <row r="56" spans="1:4" x14ac:dyDescent="0.25">
      <c r="A56">
        <v>55</v>
      </c>
      <c r="B56">
        <v>107</v>
      </c>
      <c r="C56">
        <v>53.046721000000026</v>
      </c>
      <c r="D56">
        <v>8</v>
      </c>
    </row>
    <row r="57" spans="1:4" x14ac:dyDescent="0.25">
      <c r="A57">
        <v>56</v>
      </c>
      <c r="B57">
        <v>107</v>
      </c>
      <c r="C57">
        <v>53.046721000000026</v>
      </c>
      <c r="D57">
        <v>8</v>
      </c>
    </row>
    <row r="58" spans="1:4" x14ac:dyDescent="0.25">
      <c r="A58">
        <v>57</v>
      </c>
      <c r="B58">
        <v>97</v>
      </c>
      <c r="C58">
        <v>7.4436343860111247</v>
      </c>
      <c r="D58">
        <v>100</v>
      </c>
    </row>
    <row r="59" spans="1:4" x14ac:dyDescent="0.25">
      <c r="A59">
        <v>58</v>
      </c>
      <c r="B59">
        <v>107</v>
      </c>
      <c r="C59">
        <v>53.046721000000026</v>
      </c>
      <c r="D59">
        <v>8</v>
      </c>
    </row>
    <row r="60" spans="1:4" x14ac:dyDescent="0.25">
      <c r="A60">
        <v>59</v>
      </c>
      <c r="B60">
        <v>97</v>
      </c>
      <c r="C60">
        <v>7.4436343860111247</v>
      </c>
      <c r="D60">
        <v>100</v>
      </c>
    </row>
    <row r="61" spans="1:4" x14ac:dyDescent="0.25">
      <c r="A61">
        <v>60</v>
      </c>
      <c r="B61">
        <v>107</v>
      </c>
      <c r="C61">
        <v>53.046721000000026</v>
      </c>
      <c r="D61">
        <v>8</v>
      </c>
    </row>
    <row r="62" spans="1:4" x14ac:dyDescent="0.25">
      <c r="A62">
        <v>61</v>
      </c>
      <c r="B62">
        <v>97</v>
      </c>
      <c r="C62">
        <v>7.4436343860111247</v>
      </c>
      <c r="D62">
        <v>100</v>
      </c>
    </row>
    <row r="63" spans="1:4" x14ac:dyDescent="0.25">
      <c r="A63">
        <v>62</v>
      </c>
      <c r="B63">
        <v>107</v>
      </c>
      <c r="C63">
        <v>53.046721000000026</v>
      </c>
      <c r="D63">
        <v>8</v>
      </c>
    </row>
    <row r="64" spans="1:4" x14ac:dyDescent="0.25">
      <c r="A64">
        <v>63</v>
      </c>
      <c r="B64">
        <v>97</v>
      </c>
      <c r="C64">
        <v>7.4436343860111247</v>
      </c>
      <c r="D64">
        <v>100</v>
      </c>
    </row>
    <row r="65" spans="1:4" x14ac:dyDescent="0.25">
      <c r="A65">
        <v>64</v>
      </c>
      <c r="B65">
        <v>107</v>
      </c>
      <c r="C65">
        <v>53.046721000000026</v>
      </c>
      <c r="D65">
        <v>8</v>
      </c>
    </row>
    <row r="66" spans="1:4" x14ac:dyDescent="0.25">
      <c r="A66">
        <v>65</v>
      </c>
      <c r="B66">
        <v>50</v>
      </c>
      <c r="C66">
        <v>4.4750192556182409</v>
      </c>
      <c r="D66">
        <v>100</v>
      </c>
    </row>
    <row r="67" spans="1:4" x14ac:dyDescent="0.25">
      <c r="A67">
        <v>66</v>
      </c>
      <c r="B67">
        <v>97</v>
      </c>
      <c r="C67">
        <v>7.4436343860111247</v>
      </c>
      <c r="D67">
        <v>100</v>
      </c>
    </row>
    <row r="68" spans="1:4" x14ac:dyDescent="0.25">
      <c r="A68">
        <v>67</v>
      </c>
      <c r="B68">
        <v>0</v>
      </c>
      <c r="C68">
        <v>0</v>
      </c>
      <c r="D68">
        <v>100</v>
      </c>
    </row>
    <row r="69" spans="1:4" x14ac:dyDescent="0.25">
      <c r="A69">
        <v>68</v>
      </c>
      <c r="B69">
        <v>107</v>
      </c>
      <c r="C69">
        <v>53.046721000000026</v>
      </c>
      <c r="D69">
        <v>8</v>
      </c>
    </row>
    <row r="70" spans="1:4" x14ac:dyDescent="0.25">
      <c r="A70">
        <v>69</v>
      </c>
      <c r="B70">
        <v>97</v>
      </c>
      <c r="C70">
        <v>7.4436343860111247</v>
      </c>
      <c r="D70">
        <v>100</v>
      </c>
    </row>
    <row r="71" spans="1:4" x14ac:dyDescent="0.25">
      <c r="A71">
        <v>70</v>
      </c>
      <c r="B71">
        <v>107</v>
      </c>
      <c r="C71">
        <v>53.046721000000026</v>
      </c>
      <c r="D71">
        <v>8</v>
      </c>
    </row>
    <row r="72" spans="1:4" x14ac:dyDescent="0.25">
      <c r="A72">
        <v>71</v>
      </c>
      <c r="B72">
        <v>97</v>
      </c>
      <c r="C72">
        <v>7.4436343860111247</v>
      </c>
      <c r="D72">
        <v>100</v>
      </c>
    </row>
    <row r="73" spans="1:4" x14ac:dyDescent="0.25">
      <c r="A73">
        <v>72</v>
      </c>
      <c r="B73">
        <v>107</v>
      </c>
      <c r="C73">
        <v>53.046721000000026</v>
      </c>
      <c r="D73">
        <v>8</v>
      </c>
    </row>
    <row r="74" spans="1:4" x14ac:dyDescent="0.25">
      <c r="A74">
        <v>73</v>
      </c>
      <c r="B74">
        <v>97</v>
      </c>
      <c r="C74">
        <v>7.4436343860111247</v>
      </c>
      <c r="D74">
        <v>100</v>
      </c>
    </row>
    <row r="75" spans="1:4" x14ac:dyDescent="0.25">
      <c r="A75">
        <v>74</v>
      </c>
      <c r="B75">
        <v>107</v>
      </c>
      <c r="C75">
        <v>53.046721000000026</v>
      </c>
      <c r="D75">
        <v>8</v>
      </c>
    </row>
    <row r="76" spans="1:4" x14ac:dyDescent="0.25">
      <c r="A76">
        <v>75</v>
      </c>
      <c r="B76">
        <v>97</v>
      </c>
      <c r="C76">
        <v>7.4436343860111247</v>
      </c>
      <c r="D76">
        <v>100</v>
      </c>
    </row>
    <row r="77" spans="1:4" x14ac:dyDescent="0.25">
      <c r="A77">
        <v>76</v>
      </c>
      <c r="B77">
        <v>107</v>
      </c>
      <c r="C77">
        <v>53.046721000000026</v>
      </c>
      <c r="D77">
        <v>8</v>
      </c>
    </row>
    <row r="78" spans="1:4" x14ac:dyDescent="0.25">
      <c r="A78">
        <v>77</v>
      </c>
      <c r="B78">
        <v>97</v>
      </c>
      <c r="C78">
        <v>7.4436343860111247</v>
      </c>
      <c r="D78">
        <v>100</v>
      </c>
    </row>
    <row r="79" spans="1:4" x14ac:dyDescent="0.25">
      <c r="A79">
        <v>78</v>
      </c>
      <c r="B79">
        <v>107</v>
      </c>
      <c r="C79">
        <v>53.046721000000026</v>
      </c>
      <c r="D79">
        <v>8</v>
      </c>
    </row>
    <row r="80" spans="1:4" x14ac:dyDescent="0.25">
      <c r="A80">
        <v>79</v>
      </c>
      <c r="B80">
        <v>107</v>
      </c>
      <c r="C80">
        <v>53.046721000000026</v>
      </c>
      <c r="D80">
        <v>8</v>
      </c>
    </row>
    <row r="81" spans="1:4" x14ac:dyDescent="0.25">
      <c r="A81">
        <v>80</v>
      </c>
      <c r="B81">
        <v>97</v>
      </c>
      <c r="C81">
        <v>7.4436343860111247</v>
      </c>
      <c r="D81">
        <v>100</v>
      </c>
    </row>
    <row r="82" spans="1:4" x14ac:dyDescent="0.25">
      <c r="A82">
        <v>81</v>
      </c>
      <c r="B82">
        <v>107</v>
      </c>
      <c r="C82">
        <v>53.046721000000026</v>
      </c>
      <c r="D82">
        <v>8</v>
      </c>
    </row>
    <row r="83" spans="1:4" x14ac:dyDescent="0.25">
      <c r="A83">
        <v>82</v>
      </c>
      <c r="B83">
        <v>97</v>
      </c>
      <c r="C83">
        <v>7.4436343860111247</v>
      </c>
      <c r="D83">
        <v>100</v>
      </c>
    </row>
    <row r="84" spans="1:4" x14ac:dyDescent="0.25">
      <c r="A84">
        <v>83</v>
      </c>
      <c r="B84">
        <v>107</v>
      </c>
      <c r="C84">
        <v>53.046721000000026</v>
      </c>
      <c r="D84">
        <v>8</v>
      </c>
    </row>
    <row r="85" spans="1:4" x14ac:dyDescent="0.25">
      <c r="A85">
        <v>84</v>
      </c>
      <c r="B85">
        <v>0</v>
      </c>
      <c r="C85">
        <v>0</v>
      </c>
      <c r="D85">
        <v>100</v>
      </c>
    </row>
    <row r="86" spans="1:4" x14ac:dyDescent="0.25">
      <c r="A86">
        <v>85</v>
      </c>
      <c r="B86">
        <v>50</v>
      </c>
      <c r="C86">
        <v>4.4750192556182409</v>
      </c>
      <c r="D86">
        <v>100</v>
      </c>
    </row>
    <row r="87" spans="1:4" x14ac:dyDescent="0.25">
      <c r="A87">
        <v>86</v>
      </c>
      <c r="B87">
        <v>97</v>
      </c>
      <c r="C87">
        <v>7.4436343860111247</v>
      </c>
      <c r="D87">
        <v>100</v>
      </c>
    </row>
    <row r="88" spans="1:4" x14ac:dyDescent="0.25">
      <c r="A88">
        <v>87</v>
      </c>
      <c r="B88">
        <v>107</v>
      </c>
      <c r="C88">
        <v>53.046721000000026</v>
      </c>
      <c r="D88">
        <v>8</v>
      </c>
    </row>
    <row r="89" spans="1:4" x14ac:dyDescent="0.25">
      <c r="A89">
        <v>88</v>
      </c>
      <c r="B89">
        <v>107</v>
      </c>
      <c r="C89">
        <v>53.046721000000026</v>
      </c>
      <c r="D89">
        <v>8</v>
      </c>
    </row>
    <row r="90" spans="1:4" x14ac:dyDescent="0.25">
      <c r="A90">
        <v>89</v>
      </c>
      <c r="B90">
        <v>97</v>
      </c>
      <c r="C90">
        <v>7.4436343860111247</v>
      </c>
      <c r="D90">
        <v>100</v>
      </c>
    </row>
    <row r="91" spans="1:4" x14ac:dyDescent="0.25">
      <c r="A91">
        <v>90</v>
      </c>
      <c r="B91">
        <v>107</v>
      </c>
      <c r="C91">
        <v>53.046721000000026</v>
      </c>
      <c r="D91">
        <v>8</v>
      </c>
    </row>
    <row r="92" spans="1:4" x14ac:dyDescent="0.25">
      <c r="A92">
        <v>91</v>
      </c>
      <c r="B92">
        <v>97</v>
      </c>
      <c r="C92">
        <v>7.4436343860111247</v>
      </c>
      <c r="D92">
        <v>100</v>
      </c>
    </row>
    <row r="93" spans="1:4" x14ac:dyDescent="0.25">
      <c r="A93">
        <v>92</v>
      </c>
      <c r="B93">
        <v>107</v>
      </c>
      <c r="C93">
        <v>53.046721000000026</v>
      </c>
      <c r="D93">
        <v>8</v>
      </c>
    </row>
    <row r="94" spans="1:4" x14ac:dyDescent="0.25">
      <c r="A94">
        <v>93</v>
      </c>
      <c r="B94">
        <v>107</v>
      </c>
      <c r="C94">
        <v>53.046721000000026</v>
      </c>
      <c r="D94">
        <v>8</v>
      </c>
    </row>
    <row r="95" spans="1:4" x14ac:dyDescent="0.25">
      <c r="A95">
        <v>94</v>
      </c>
      <c r="B95">
        <v>97</v>
      </c>
      <c r="C95">
        <v>7.4436343860111247</v>
      </c>
      <c r="D95">
        <v>100</v>
      </c>
    </row>
    <row r="96" spans="1:4" x14ac:dyDescent="0.25">
      <c r="A96">
        <v>95</v>
      </c>
      <c r="B96">
        <v>107</v>
      </c>
      <c r="C96">
        <v>53.046721000000026</v>
      </c>
      <c r="D96">
        <v>8</v>
      </c>
    </row>
    <row r="97" spans="1:4" x14ac:dyDescent="0.25">
      <c r="A97">
        <v>96</v>
      </c>
      <c r="B97">
        <v>97</v>
      </c>
      <c r="C97">
        <v>7.4436343860111247</v>
      </c>
      <c r="D97">
        <v>100</v>
      </c>
    </row>
    <row r="98" spans="1:4" x14ac:dyDescent="0.25">
      <c r="A98">
        <v>97</v>
      </c>
      <c r="B98">
        <v>106</v>
      </c>
      <c r="C98">
        <v>57.829690000000014</v>
      </c>
      <c r="D98">
        <v>7</v>
      </c>
    </row>
    <row r="99" spans="1:4" x14ac:dyDescent="0.25">
      <c r="A99">
        <v>98</v>
      </c>
      <c r="B99">
        <v>106</v>
      </c>
      <c r="C99">
        <v>57.829690000000014</v>
      </c>
      <c r="D99">
        <v>7</v>
      </c>
    </row>
    <row r="100" spans="1:4" x14ac:dyDescent="0.25">
      <c r="A100">
        <v>99</v>
      </c>
      <c r="B100">
        <v>97</v>
      </c>
      <c r="C100">
        <v>7.4436343860111247</v>
      </c>
      <c r="D100">
        <v>100</v>
      </c>
    </row>
    <row r="101" spans="1:4" x14ac:dyDescent="0.25">
      <c r="A101">
        <v>100</v>
      </c>
      <c r="B101">
        <v>106</v>
      </c>
      <c r="C101">
        <v>57.829690000000014</v>
      </c>
      <c r="D101">
        <v>7</v>
      </c>
    </row>
    <row r="102" spans="1:4" x14ac:dyDescent="0.25">
      <c r="A102">
        <v>101</v>
      </c>
      <c r="B102">
        <v>106</v>
      </c>
      <c r="C102">
        <v>57.829690000000014</v>
      </c>
      <c r="D102">
        <v>7</v>
      </c>
    </row>
    <row r="103" spans="1:4" x14ac:dyDescent="0.25">
      <c r="A103">
        <v>102</v>
      </c>
      <c r="B103">
        <v>97</v>
      </c>
      <c r="C103">
        <v>7.4436343860111247</v>
      </c>
      <c r="D103">
        <v>100</v>
      </c>
    </row>
    <row r="104" spans="1:4" x14ac:dyDescent="0.25">
      <c r="A104">
        <v>103</v>
      </c>
      <c r="B104">
        <v>0</v>
      </c>
      <c r="C104">
        <v>0</v>
      </c>
      <c r="D104">
        <v>100</v>
      </c>
    </row>
    <row r="105" spans="1:4" x14ac:dyDescent="0.25">
      <c r="A105">
        <v>104</v>
      </c>
      <c r="B105">
        <v>106</v>
      </c>
      <c r="C105">
        <v>57.829690000000014</v>
      </c>
      <c r="D105">
        <v>7</v>
      </c>
    </row>
    <row r="106" spans="1:4" x14ac:dyDescent="0.25">
      <c r="A106">
        <v>105</v>
      </c>
      <c r="B106">
        <v>106</v>
      </c>
      <c r="C106">
        <v>57.829690000000014</v>
      </c>
      <c r="D106">
        <v>7</v>
      </c>
    </row>
    <row r="107" spans="1:4" x14ac:dyDescent="0.25">
      <c r="A107">
        <v>106</v>
      </c>
      <c r="B107">
        <v>50</v>
      </c>
      <c r="C107">
        <v>4.4750192556182409</v>
      </c>
      <c r="D107">
        <v>100</v>
      </c>
    </row>
    <row r="108" spans="1:4" x14ac:dyDescent="0.25">
      <c r="A108">
        <v>107</v>
      </c>
      <c r="B108">
        <v>97</v>
      </c>
      <c r="C108">
        <v>7.4436343860111247</v>
      </c>
      <c r="D108">
        <v>100</v>
      </c>
    </row>
    <row r="109" spans="1:4" x14ac:dyDescent="0.25">
      <c r="A109">
        <v>108</v>
      </c>
      <c r="B109">
        <v>106</v>
      </c>
      <c r="C109">
        <v>57.829690000000014</v>
      </c>
      <c r="D109">
        <v>7</v>
      </c>
    </row>
    <row r="110" spans="1:4" x14ac:dyDescent="0.25">
      <c r="A110">
        <v>109</v>
      </c>
      <c r="B110">
        <v>106</v>
      </c>
      <c r="C110">
        <v>57.829690000000014</v>
      </c>
      <c r="D110">
        <v>7</v>
      </c>
    </row>
    <row r="111" spans="1:4" x14ac:dyDescent="0.25">
      <c r="A111">
        <v>110</v>
      </c>
      <c r="B111">
        <v>106</v>
      </c>
      <c r="C111">
        <v>57.829690000000014</v>
      </c>
      <c r="D111">
        <v>7</v>
      </c>
    </row>
    <row r="112" spans="1:4" x14ac:dyDescent="0.25">
      <c r="A112">
        <v>111</v>
      </c>
      <c r="B112">
        <v>97</v>
      </c>
      <c r="C112">
        <v>7.4436343860111247</v>
      </c>
      <c r="D112">
        <v>100</v>
      </c>
    </row>
    <row r="113" spans="1:4" x14ac:dyDescent="0.25">
      <c r="A113">
        <v>112</v>
      </c>
      <c r="B113">
        <v>106</v>
      </c>
      <c r="C113">
        <v>57.829690000000014</v>
      </c>
      <c r="D113">
        <v>7</v>
      </c>
    </row>
    <row r="114" spans="1:4" x14ac:dyDescent="0.25">
      <c r="A114">
        <v>113</v>
      </c>
      <c r="B114">
        <v>106</v>
      </c>
      <c r="C114">
        <v>57.829690000000014</v>
      </c>
      <c r="D114">
        <v>7</v>
      </c>
    </row>
    <row r="115" spans="1:4" x14ac:dyDescent="0.25">
      <c r="A115">
        <v>114</v>
      </c>
      <c r="B115">
        <v>97</v>
      </c>
      <c r="C115">
        <v>7.4436343860111247</v>
      </c>
      <c r="D115">
        <v>100</v>
      </c>
    </row>
    <row r="116" spans="1:4" x14ac:dyDescent="0.25">
      <c r="A116">
        <v>115</v>
      </c>
      <c r="B116">
        <v>106</v>
      </c>
      <c r="C116">
        <v>57.829690000000014</v>
      </c>
      <c r="D116">
        <v>7</v>
      </c>
    </row>
    <row r="117" spans="1:4" x14ac:dyDescent="0.25">
      <c r="A117">
        <v>116</v>
      </c>
      <c r="B117">
        <v>106</v>
      </c>
      <c r="C117">
        <v>57.829690000000014</v>
      </c>
      <c r="D117">
        <v>7</v>
      </c>
    </row>
    <row r="118" spans="1:4" x14ac:dyDescent="0.25">
      <c r="A118">
        <v>117</v>
      </c>
      <c r="B118">
        <v>106</v>
      </c>
      <c r="C118">
        <v>57.829690000000014</v>
      </c>
      <c r="D118">
        <v>7</v>
      </c>
    </row>
    <row r="119" spans="1:4" x14ac:dyDescent="0.25">
      <c r="A119">
        <v>118</v>
      </c>
      <c r="B119">
        <v>106</v>
      </c>
      <c r="C119">
        <v>57.829690000000014</v>
      </c>
      <c r="D119">
        <v>7</v>
      </c>
    </row>
    <row r="120" spans="1:4" x14ac:dyDescent="0.25">
      <c r="A120">
        <v>119</v>
      </c>
      <c r="B120">
        <v>97</v>
      </c>
      <c r="C120">
        <v>7.4436343860111247</v>
      </c>
      <c r="D120">
        <v>100</v>
      </c>
    </row>
    <row r="121" spans="1:4" x14ac:dyDescent="0.25">
      <c r="A121">
        <v>120</v>
      </c>
      <c r="B121">
        <v>106</v>
      </c>
      <c r="C121">
        <v>57.829690000000014</v>
      </c>
      <c r="D121">
        <v>7</v>
      </c>
    </row>
    <row r="122" spans="1:4" x14ac:dyDescent="0.25">
      <c r="A122">
        <v>121</v>
      </c>
      <c r="B122">
        <v>106</v>
      </c>
      <c r="C122">
        <v>57.829690000000014</v>
      </c>
      <c r="D122">
        <v>7</v>
      </c>
    </row>
    <row r="123" spans="1:4" x14ac:dyDescent="0.25">
      <c r="A123">
        <v>122</v>
      </c>
      <c r="B123">
        <v>106</v>
      </c>
      <c r="C123">
        <v>57.829690000000014</v>
      </c>
      <c r="D123">
        <v>7</v>
      </c>
    </row>
    <row r="124" spans="1:4" x14ac:dyDescent="0.25">
      <c r="A124">
        <v>123</v>
      </c>
      <c r="B124">
        <v>106</v>
      </c>
      <c r="C124">
        <v>57.829690000000014</v>
      </c>
      <c r="D124">
        <v>7</v>
      </c>
    </row>
    <row r="125" spans="1:4" x14ac:dyDescent="0.25">
      <c r="A125">
        <v>124</v>
      </c>
      <c r="B125">
        <v>97</v>
      </c>
      <c r="C125">
        <v>7.4436343860111247</v>
      </c>
      <c r="D125">
        <v>100</v>
      </c>
    </row>
    <row r="126" spans="1:4" x14ac:dyDescent="0.25">
      <c r="A126">
        <v>125</v>
      </c>
      <c r="B126">
        <v>106</v>
      </c>
      <c r="C126">
        <v>57.829690000000014</v>
      </c>
      <c r="D126">
        <v>7</v>
      </c>
    </row>
    <row r="127" spans="1:4" x14ac:dyDescent="0.25">
      <c r="A127">
        <v>126</v>
      </c>
      <c r="B127">
        <v>106</v>
      </c>
      <c r="C127">
        <v>57.829690000000014</v>
      </c>
      <c r="D127">
        <v>7</v>
      </c>
    </row>
    <row r="128" spans="1:4" x14ac:dyDescent="0.25">
      <c r="A128">
        <v>127</v>
      </c>
      <c r="B128">
        <v>106</v>
      </c>
      <c r="C128">
        <v>57.829690000000014</v>
      </c>
      <c r="D128">
        <v>7</v>
      </c>
    </row>
    <row r="129" spans="1:4" x14ac:dyDescent="0.25">
      <c r="A129">
        <v>128</v>
      </c>
      <c r="B129">
        <v>106</v>
      </c>
      <c r="C129">
        <v>57.829690000000014</v>
      </c>
      <c r="D129">
        <v>7</v>
      </c>
    </row>
    <row r="130" spans="1:4" x14ac:dyDescent="0.25">
      <c r="A130">
        <v>129</v>
      </c>
      <c r="B130">
        <v>106</v>
      </c>
      <c r="C130">
        <v>57.829690000000014</v>
      </c>
      <c r="D130">
        <v>7</v>
      </c>
    </row>
    <row r="131" spans="1:4" x14ac:dyDescent="0.25">
      <c r="A131">
        <v>130</v>
      </c>
      <c r="B131">
        <v>106</v>
      </c>
      <c r="C131">
        <v>57.829690000000014</v>
      </c>
      <c r="D131">
        <v>7</v>
      </c>
    </row>
    <row r="132" spans="1:4" x14ac:dyDescent="0.25">
      <c r="A132">
        <v>131</v>
      </c>
      <c r="B132">
        <v>0</v>
      </c>
      <c r="C132">
        <v>0</v>
      </c>
      <c r="D132">
        <v>100</v>
      </c>
    </row>
    <row r="133" spans="1:4" x14ac:dyDescent="0.25">
      <c r="A133">
        <v>132</v>
      </c>
      <c r="B133">
        <v>106</v>
      </c>
      <c r="C133">
        <v>57.829690000000014</v>
      </c>
      <c r="D133">
        <v>7</v>
      </c>
    </row>
    <row r="134" spans="1:4" x14ac:dyDescent="0.25">
      <c r="A134">
        <v>133</v>
      </c>
      <c r="B134">
        <v>106</v>
      </c>
      <c r="C134">
        <v>57.829690000000014</v>
      </c>
      <c r="D134">
        <v>7</v>
      </c>
    </row>
    <row r="135" spans="1:4" x14ac:dyDescent="0.25">
      <c r="A135">
        <v>134</v>
      </c>
      <c r="B135">
        <v>106</v>
      </c>
      <c r="C135">
        <v>57.829690000000014</v>
      </c>
      <c r="D135">
        <v>7</v>
      </c>
    </row>
    <row r="136" spans="1:4" x14ac:dyDescent="0.25">
      <c r="A136">
        <v>135</v>
      </c>
      <c r="B136">
        <v>106</v>
      </c>
      <c r="C136">
        <v>57.829690000000014</v>
      </c>
      <c r="D136">
        <v>7</v>
      </c>
    </row>
    <row r="137" spans="1:4" x14ac:dyDescent="0.25">
      <c r="A137">
        <v>136</v>
      </c>
      <c r="B137">
        <v>106</v>
      </c>
      <c r="C137">
        <v>57.829690000000014</v>
      </c>
      <c r="D137">
        <v>7</v>
      </c>
    </row>
    <row r="138" spans="1:4" x14ac:dyDescent="0.25">
      <c r="A138">
        <v>137</v>
      </c>
      <c r="B138">
        <v>106</v>
      </c>
      <c r="C138">
        <v>57.829690000000014</v>
      </c>
      <c r="D138">
        <v>7</v>
      </c>
    </row>
    <row r="139" spans="1:4" x14ac:dyDescent="0.25">
      <c r="A139">
        <v>138</v>
      </c>
      <c r="B139">
        <v>106</v>
      </c>
      <c r="C139">
        <v>57.829690000000014</v>
      </c>
      <c r="D139">
        <v>7</v>
      </c>
    </row>
    <row r="140" spans="1:4" x14ac:dyDescent="0.25">
      <c r="A140">
        <v>139</v>
      </c>
      <c r="B140">
        <v>106</v>
      </c>
      <c r="C140">
        <v>57.829690000000014</v>
      </c>
      <c r="D140">
        <v>7</v>
      </c>
    </row>
    <row r="141" spans="1:4" x14ac:dyDescent="0.25">
      <c r="A141">
        <v>140</v>
      </c>
      <c r="B141">
        <v>106</v>
      </c>
      <c r="C141">
        <v>57.829690000000014</v>
      </c>
      <c r="D141">
        <v>7</v>
      </c>
    </row>
    <row r="142" spans="1:4" x14ac:dyDescent="0.25">
      <c r="A142">
        <v>141</v>
      </c>
      <c r="B142">
        <v>106</v>
      </c>
      <c r="C142">
        <v>57.829690000000014</v>
      </c>
      <c r="D142">
        <v>7</v>
      </c>
    </row>
    <row r="143" spans="1:4" x14ac:dyDescent="0.25">
      <c r="A143">
        <v>142</v>
      </c>
      <c r="B143">
        <v>106</v>
      </c>
      <c r="C143">
        <v>57.829690000000014</v>
      </c>
      <c r="D143">
        <v>7</v>
      </c>
    </row>
    <row r="144" spans="1:4" x14ac:dyDescent="0.25">
      <c r="A144">
        <v>143</v>
      </c>
      <c r="B144">
        <v>106</v>
      </c>
      <c r="C144">
        <v>57.829690000000014</v>
      </c>
      <c r="D144">
        <v>7</v>
      </c>
    </row>
    <row r="145" spans="1:4" x14ac:dyDescent="0.25">
      <c r="A145">
        <v>144</v>
      </c>
      <c r="B145">
        <v>106</v>
      </c>
      <c r="C145">
        <v>57.829690000000014</v>
      </c>
      <c r="D145">
        <v>7</v>
      </c>
    </row>
    <row r="146" spans="1:4" x14ac:dyDescent="0.25">
      <c r="A146">
        <v>145</v>
      </c>
      <c r="B146">
        <v>106</v>
      </c>
      <c r="C146">
        <v>57.829690000000014</v>
      </c>
      <c r="D146">
        <v>7</v>
      </c>
    </row>
    <row r="147" spans="1:4" x14ac:dyDescent="0.25">
      <c r="A147">
        <v>146</v>
      </c>
      <c r="B147">
        <v>106</v>
      </c>
      <c r="C147">
        <v>57.829690000000014</v>
      </c>
      <c r="D147">
        <v>7</v>
      </c>
    </row>
    <row r="148" spans="1:4" x14ac:dyDescent="0.25">
      <c r="A148">
        <v>147</v>
      </c>
      <c r="B148">
        <v>106</v>
      </c>
      <c r="C148">
        <v>57.829690000000014</v>
      </c>
      <c r="D148">
        <v>7</v>
      </c>
    </row>
    <row r="149" spans="1:4" x14ac:dyDescent="0.25">
      <c r="A149">
        <v>148</v>
      </c>
      <c r="B149">
        <v>106</v>
      </c>
      <c r="C149">
        <v>57.829690000000014</v>
      </c>
      <c r="D149">
        <v>7</v>
      </c>
    </row>
    <row r="150" spans="1:4" x14ac:dyDescent="0.25">
      <c r="A150">
        <v>149</v>
      </c>
      <c r="B150">
        <v>106</v>
      </c>
      <c r="C150">
        <v>57.829690000000014</v>
      </c>
      <c r="D150">
        <v>7</v>
      </c>
    </row>
    <row r="151" spans="1:4" x14ac:dyDescent="0.25">
      <c r="A151">
        <v>150</v>
      </c>
      <c r="B151">
        <v>106</v>
      </c>
      <c r="C151">
        <v>57.829690000000014</v>
      </c>
      <c r="D151">
        <v>7</v>
      </c>
    </row>
    <row r="152" spans="1:4" x14ac:dyDescent="0.25">
      <c r="A152">
        <v>151</v>
      </c>
      <c r="B152">
        <v>106</v>
      </c>
      <c r="C152">
        <v>57.829690000000014</v>
      </c>
      <c r="D152">
        <v>7</v>
      </c>
    </row>
    <row r="153" spans="1:4" x14ac:dyDescent="0.25">
      <c r="A153">
        <v>152</v>
      </c>
      <c r="B153">
        <v>106</v>
      </c>
      <c r="C153">
        <v>57.829690000000014</v>
      </c>
      <c r="D153">
        <v>7</v>
      </c>
    </row>
    <row r="154" spans="1:4" x14ac:dyDescent="0.25">
      <c r="A154">
        <v>153</v>
      </c>
      <c r="B154">
        <v>106</v>
      </c>
      <c r="C154">
        <v>57.829690000000014</v>
      </c>
      <c r="D154">
        <v>7</v>
      </c>
    </row>
    <row r="155" spans="1:4" x14ac:dyDescent="0.25">
      <c r="A155">
        <v>154</v>
      </c>
      <c r="B155">
        <v>106</v>
      </c>
      <c r="C155">
        <v>57.829690000000014</v>
      </c>
      <c r="D155">
        <v>7</v>
      </c>
    </row>
    <row r="156" spans="1:4" x14ac:dyDescent="0.25">
      <c r="A156">
        <v>155</v>
      </c>
      <c r="B156">
        <v>106</v>
      </c>
      <c r="C156">
        <v>57.829690000000014</v>
      </c>
      <c r="D156">
        <v>7</v>
      </c>
    </row>
    <row r="157" spans="1:4" x14ac:dyDescent="0.25">
      <c r="A157">
        <v>156</v>
      </c>
      <c r="B157">
        <v>106</v>
      </c>
      <c r="C157">
        <v>57.829690000000014</v>
      </c>
      <c r="D157">
        <v>7</v>
      </c>
    </row>
    <row r="158" spans="1:4" x14ac:dyDescent="0.25">
      <c r="A158">
        <v>157</v>
      </c>
      <c r="B158">
        <v>106</v>
      </c>
      <c r="C158">
        <v>57.829690000000014</v>
      </c>
      <c r="D158">
        <v>7</v>
      </c>
    </row>
    <row r="159" spans="1:4" x14ac:dyDescent="0.25">
      <c r="A159">
        <v>158</v>
      </c>
      <c r="B159">
        <v>106</v>
      </c>
      <c r="C159">
        <v>57.829690000000014</v>
      </c>
      <c r="D159">
        <v>7</v>
      </c>
    </row>
    <row r="160" spans="1:4" x14ac:dyDescent="0.25">
      <c r="A160">
        <v>159</v>
      </c>
      <c r="B160">
        <v>106</v>
      </c>
      <c r="C160">
        <v>57.829690000000014</v>
      </c>
      <c r="D160">
        <v>7</v>
      </c>
    </row>
    <row r="161" spans="1:4" x14ac:dyDescent="0.25">
      <c r="A161">
        <v>160</v>
      </c>
      <c r="B161">
        <v>106</v>
      </c>
      <c r="C161">
        <v>57.829690000000014</v>
      </c>
      <c r="D161">
        <v>7</v>
      </c>
    </row>
    <row r="162" spans="1:4" x14ac:dyDescent="0.25">
      <c r="A162">
        <v>161</v>
      </c>
      <c r="B162">
        <v>106</v>
      </c>
      <c r="C162">
        <v>57.829690000000014</v>
      </c>
      <c r="D162">
        <v>7</v>
      </c>
    </row>
    <row r="163" spans="1:4" x14ac:dyDescent="0.25">
      <c r="A163">
        <v>162</v>
      </c>
      <c r="B163">
        <v>106</v>
      </c>
      <c r="C163">
        <v>57.829690000000014</v>
      </c>
      <c r="D163">
        <v>7</v>
      </c>
    </row>
    <row r="164" spans="1:4" x14ac:dyDescent="0.25">
      <c r="A164">
        <v>163</v>
      </c>
      <c r="B164">
        <v>106</v>
      </c>
      <c r="C164">
        <v>57.829690000000014</v>
      </c>
      <c r="D164">
        <v>7</v>
      </c>
    </row>
    <row r="165" spans="1:4" x14ac:dyDescent="0.25">
      <c r="A165">
        <v>164</v>
      </c>
      <c r="B165">
        <v>106</v>
      </c>
      <c r="C165">
        <v>57.829690000000014</v>
      </c>
      <c r="D165">
        <v>7</v>
      </c>
    </row>
    <row r="166" spans="1:4" x14ac:dyDescent="0.25">
      <c r="A166">
        <v>165</v>
      </c>
      <c r="B166">
        <v>106</v>
      </c>
      <c r="C166">
        <v>57.829690000000014</v>
      </c>
      <c r="D166">
        <v>7</v>
      </c>
    </row>
    <row r="167" spans="1:4" x14ac:dyDescent="0.25">
      <c r="A167">
        <v>166</v>
      </c>
      <c r="B167">
        <v>106</v>
      </c>
      <c r="C167">
        <v>57.829690000000014</v>
      </c>
      <c r="D167">
        <v>7</v>
      </c>
    </row>
    <row r="168" spans="1:4" x14ac:dyDescent="0.25">
      <c r="A168">
        <v>167</v>
      </c>
      <c r="B168">
        <v>106</v>
      </c>
      <c r="C168">
        <v>57.829690000000014</v>
      </c>
      <c r="D168">
        <v>7</v>
      </c>
    </row>
    <row r="169" spans="1:4" x14ac:dyDescent="0.25">
      <c r="A169">
        <v>168</v>
      </c>
      <c r="B169">
        <v>106</v>
      </c>
      <c r="C169">
        <v>57.829690000000014</v>
      </c>
      <c r="D169">
        <v>7</v>
      </c>
    </row>
    <row r="170" spans="1:4" x14ac:dyDescent="0.25">
      <c r="A170">
        <v>169</v>
      </c>
      <c r="B170">
        <v>106</v>
      </c>
      <c r="C170">
        <v>57.829690000000014</v>
      </c>
      <c r="D170">
        <v>7</v>
      </c>
    </row>
    <row r="171" spans="1:4" x14ac:dyDescent="0.25">
      <c r="A171">
        <v>170</v>
      </c>
      <c r="B171">
        <v>106</v>
      </c>
      <c r="C171">
        <v>57.829690000000014</v>
      </c>
      <c r="D171">
        <v>7</v>
      </c>
    </row>
    <row r="172" spans="1:4" x14ac:dyDescent="0.25">
      <c r="A172">
        <v>171</v>
      </c>
      <c r="B172">
        <v>106</v>
      </c>
      <c r="C172">
        <v>57.829690000000014</v>
      </c>
      <c r="D172">
        <v>7</v>
      </c>
    </row>
    <row r="173" spans="1:4" x14ac:dyDescent="0.25">
      <c r="A173">
        <v>172</v>
      </c>
      <c r="B173">
        <v>106</v>
      </c>
      <c r="C173">
        <v>57.829690000000014</v>
      </c>
      <c r="D173">
        <v>7</v>
      </c>
    </row>
    <row r="174" spans="1:4" x14ac:dyDescent="0.25">
      <c r="A174">
        <v>173</v>
      </c>
      <c r="B174">
        <v>106</v>
      </c>
      <c r="C174">
        <v>57.829690000000014</v>
      </c>
      <c r="D174">
        <v>7</v>
      </c>
    </row>
    <row r="175" spans="1:4" x14ac:dyDescent="0.25">
      <c r="A175">
        <v>174</v>
      </c>
      <c r="B175">
        <v>106</v>
      </c>
      <c r="C175">
        <v>57.829690000000014</v>
      </c>
      <c r="D175">
        <v>7</v>
      </c>
    </row>
    <row r="176" spans="1:4" x14ac:dyDescent="0.25">
      <c r="A176">
        <v>175</v>
      </c>
      <c r="B176">
        <v>106</v>
      </c>
      <c r="C176">
        <v>57.829690000000014</v>
      </c>
      <c r="D176">
        <v>7</v>
      </c>
    </row>
    <row r="177" spans="1:4" x14ac:dyDescent="0.25">
      <c r="A177">
        <v>176</v>
      </c>
      <c r="B177">
        <v>106</v>
      </c>
      <c r="C177">
        <v>57.829690000000014</v>
      </c>
      <c r="D177">
        <v>7</v>
      </c>
    </row>
    <row r="178" spans="1:4" x14ac:dyDescent="0.25">
      <c r="A178">
        <v>177</v>
      </c>
      <c r="B178">
        <v>106</v>
      </c>
      <c r="C178">
        <v>57.829690000000014</v>
      </c>
      <c r="D178">
        <v>7</v>
      </c>
    </row>
    <row r="179" spans="1:4" x14ac:dyDescent="0.25">
      <c r="A179">
        <v>178</v>
      </c>
      <c r="B179">
        <v>106</v>
      </c>
      <c r="C179">
        <v>57.829690000000014</v>
      </c>
      <c r="D179">
        <v>7</v>
      </c>
    </row>
    <row r="180" spans="1:4" x14ac:dyDescent="0.25">
      <c r="A180">
        <v>179</v>
      </c>
      <c r="B180">
        <v>106</v>
      </c>
      <c r="C180">
        <v>57.829690000000014</v>
      </c>
      <c r="D180">
        <v>7</v>
      </c>
    </row>
    <row r="181" spans="1:4" x14ac:dyDescent="0.25">
      <c r="A181">
        <v>180</v>
      </c>
      <c r="B181">
        <v>106</v>
      </c>
      <c r="C181">
        <v>57.829690000000014</v>
      </c>
      <c r="D181">
        <v>7</v>
      </c>
    </row>
    <row r="182" spans="1:4" x14ac:dyDescent="0.25">
      <c r="A182">
        <v>181</v>
      </c>
      <c r="B182">
        <v>106</v>
      </c>
      <c r="C182">
        <v>57.829690000000014</v>
      </c>
      <c r="D182">
        <v>7</v>
      </c>
    </row>
    <row r="183" spans="1:4" x14ac:dyDescent="0.25">
      <c r="A183">
        <v>182</v>
      </c>
      <c r="B183">
        <v>106</v>
      </c>
      <c r="C183">
        <v>57.829690000000014</v>
      </c>
      <c r="D183">
        <v>7</v>
      </c>
    </row>
    <row r="184" spans="1:4" x14ac:dyDescent="0.25">
      <c r="A184">
        <v>183</v>
      </c>
      <c r="B184">
        <v>106</v>
      </c>
      <c r="C184">
        <v>57.829690000000014</v>
      </c>
      <c r="D184">
        <v>7</v>
      </c>
    </row>
    <row r="185" spans="1:4" x14ac:dyDescent="0.25">
      <c r="A185">
        <v>184</v>
      </c>
      <c r="B185">
        <v>106</v>
      </c>
      <c r="C185">
        <v>57.829690000000014</v>
      </c>
      <c r="D185">
        <v>7</v>
      </c>
    </row>
    <row r="186" spans="1:4" x14ac:dyDescent="0.25">
      <c r="A186">
        <v>185</v>
      </c>
      <c r="B186">
        <v>106</v>
      </c>
      <c r="C186">
        <v>57.829690000000014</v>
      </c>
      <c r="D186">
        <v>7</v>
      </c>
    </row>
    <row r="187" spans="1:4" x14ac:dyDescent="0.25">
      <c r="A187">
        <v>186</v>
      </c>
      <c r="B187">
        <v>106</v>
      </c>
      <c r="C187">
        <v>57.829690000000014</v>
      </c>
      <c r="D187">
        <v>7</v>
      </c>
    </row>
    <row r="188" spans="1:4" x14ac:dyDescent="0.25">
      <c r="A188">
        <v>187</v>
      </c>
      <c r="B188">
        <v>106</v>
      </c>
      <c r="C188">
        <v>57.829690000000014</v>
      </c>
      <c r="D188">
        <v>7</v>
      </c>
    </row>
    <row r="189" spans="1:4" x14ac:dyDescent="0.25">
      <c r="A189">
        <v>188</v>
      </c>
      <c r="B189">
        <v>106</v>
      </c>
      <c r="C189">
        <v>57.829690000000014</v>
      </c>
      <c r="D189">
        <v>7</v>
      </c>
    </row>
    <row r="190" spans="1:4" x14ac:dyDescent="0.25">
      <c r="A190">
        <v>189</v>
      </c>
      <c r="B190">
        <v>106</v>
      </c>
      <c r="C190">
        <v>57.829690000000014</v>
      </c>
      <c r="D190">
        <v>7</v>
      </c>
    </row>
    <row r="191" spans="1:4" x14ac:dyDescent="0.25">
      <c r="A191">
        <v>190</v>
      </c>
      <c r="B191">
        <v>106</v>
      </c>
      <c r="C191">
        <v>57.829690000000014</v>
      </c>
      <c r="D191">
        <v>7</v>
      </c>
    </row>
    <row r="192" spans="1:4" x14ac:dyDescent="0.25">
      <c r="A192">
        <v>191</v>
      </c>
      <c r="B192">
        <v>106</v>
      </c>
      <c r="C192">
        <v>57.829690000000014</v>
      </c>
      <c r="D192">
        <v>7</v>
      </c>
    </row>
    <row r="193" spans="1:4" x14ac:dyDescent="0.25">
      <c r="A193">
        <v>192</v>
      </c>
      <c r="B193">
        <v>106</v>
      </c>
      <c r="C193">
        <v>57.829690000000014</v>
      </c>
      <c r="D193">
        <v>7</v>
      </c>
    </row>
    <row r="194" spans="1:4" x14ac:dyDescent="0.25">
      <c r="A194">
        <v>193</v>
      </c>
      <c r="B194">
        <v>106</v>
      </c>
      <c r="C194">
        <v>57.829690000000014</v>
      </c>
      <c r="D194">
        <v>7</v>
      </c>
    </row>
    <row r="195" spans="1:4" x14ac:dyDescent="0.25">
      <c r="A195">
        <v>194</v>
      </c>
      <c r="B195">
        <v>106</v>
      </c>
      <c r="C195">
        <v>57.829690000000014</v>
      </c>
      <c r="D195">
        <v>7</v>
      </c>
    </row>
    <row r="196" spans="1:4" x14ac:dyDescent="0.25">
      <c r="A196">
        <v>195</v>
      </c>
      <c r="B196">
        <v>106</v>
      </c>
      <c r="C196">
        <v>57.829690000000014</v>
      </c>
      <c r="D196">
        <v>7</v>
      </c>
    </row>
    <row r="197" spans="1:4" x14ac:dyDescent="0.25">
      <c r="A197">
        <v>196</v>
      </c>
      <c r="B197">
        <v>106</v>
      </c>
      <c r="C197">
        <v>57.829690000000014</v>
      </c>
      <c r="D197">
        <v>7</v>
      </c>
    </row>
    <row r="198" spans="1:4" x14ac:dyDescent="0.25">
      <c r="A198">
        <v>197</v>
      </c>
      <c r="B198">
        <v>106</v>
      </c>
      <c r="C198">
        <v>57.829690000000014</v>
      </c>
      <c r="D198">
        <v>7</v>
      </c>
    </row>
    <row r="199" spans="1:4" x14ac:dyDescent="0.25">
      <c r="A199">
        <v>198</v>
      </c>
      <c r="B199">
        <v>106</v>
      </c>
      <c r="C199">
        <v>57.829690000000014</v>
      </c>
      <c r="D199">
        <v>7</v>
      </c>
    </row>
    <row r="200" spans="1:4" x14ac:dyDescent="0.25">
      <c r="A200">
        <v>199</v>
      </c>
      <c r="B200">
        <v>106</v>
      </c>
      <c r="C200">
        <v>57.829690000000014</v>
      </c>
      <c r="D200">
        <v>7</v>
      </c>
    </row>
    <row r="201" spans="1:4" x14ac:dyDescent="0.25">
      <c r="A201">
        <v>200</v>
      </c>
      <c r="B201">
        <v>106</v>
      </c>
      <c r="C201">
        <v>57.829690000000014</v>
      </c>
      <c r="D201">
        <v>7</v>
      </c>
    </row>
    <row r="202" spans="1:4" x14ac:dyDescent="0.25">
      <c r="A202">
        <v>201</v>
      </c>
      <c r="B202">
        <v>106</v>
      </c>
      <c r="C202">
        <v>57.829690000000014</v>
      </c>
      <c r="D202">
        <v>7</v>
      </c>
    </row>
    <row r="203" spans="1:4" x14ac:dyDescent="0.25">
      <c r="A203">
        <v>202</v>
      </c>
      <c r="B203">
        <v>106</v>
      </c>
      <c r="C203">
        <v>57.829690000000014</v>
      </c>
      <c r="D203">
        <v>7</v>
      </c>
    </row>
    <row r="204" spans="1:4" x14ac:dyDescent="0.25">
      <c r="A204">
        <v>203</v>
      </c>
      <c r="B204">
        <v>106</v>
      </c>
      <c r="C204">
        <v>57.829690000000014</v>
      </c>
      <c r="D204">
        <v>7</v>
      </c>
    </row>
    <row r="205" spans="1:4" x14ac:dyDescent="0.25">
      <c r="A205">
        <v>204</v>
      </c>
      <c r="B205">
        <v>106</v>
      </c>
      <c r="C205">
        <v>57.829690000000014</v>
      </c>
      <c r="D205">
        <v>7</v>
      </c>
    </row>
    <row r="206" spans="1:4" x14ac:dyDescent="0.25">
      <c r="A206">
        <v>205</v>
      </c>
      <c r="B206">
        <v>106</v>
      </c>
      <c r="C206">
        <v>57.829690000000014</v>
      </c>
      <c r="D206">
        <v>7</v>
      </c>
    </row>
    <row r="207" spans="1:4" x14ac:dyDescent="0.25">
      <c r="A207">
        <v>206</v>
      </c>
      <c r="B207">
        <v>106</v>
      </c>
      <c r="C207">
        <v>57.829690000000014</v>
      </c>
      <c r="D207">
        <v>7</v>
      </c>
    </row>
    <row r="208" spans="1:4" x14ac:dyDescent="0.25">
      <c r="A208">
        <v>207</v>
      </c>
      <c r="B208">
        <v>106</v>
      </c>
      <c r="C208">
        <v>57.829690000000014</v>
      </c>
      <c r="D208">
        <v>7</v>
      </c>
    </row>
    <row r="209" spans="1:4" x14ac:dyDescent="0.25">
      <c r="A209">
        <v>208</v>
      </c>
      <c r="B209">
        <v>106</v>
      </c>
      <c r="C209">
        <v>57.829690000000014</v>
      </c>
      <c r="D209">
        <v>7</v>
      </c>
    </row>
    <row r="210" spans="1:4" x14ac:dyDescent="0.25">
      <c r="A210">
        <v>209</v>
      </c>
      <c r="B210">
        <v>106</v>
      </c>
      <c r="C210">
        <v>57.829690000000014</v>
      </c>
      <c r="D210">
        <v>7</v>
      </c>
    </row>
    <row r="211" spans="1:4" x14ac:dyDescent="0.25">
      <c r="A211">
        <v>210</v>
      </c>
      <c r="B211">
        <v>106</v>
      </c>
      <c r="C211">
        <v>57.829690000000014</v>
      </c>
      <c r="D211">
        <v>7</v>
      </c>
    </row>
    <row r="212" spans="1:4" x14ac:dyDescent="0.25">
      <c r="A212">
        <v>211</v>
      </c>
      <c r="B212">
        <v>106</v>
      </c>
      <c r="C212">
        <v>57.829690000000014</v>
      </c>
      <c r="D212">
        <v>7</v>
      </c>
    </row>
    <row r="213" spans="1:4" x14ac:dyDescent="0.25">
      <c r="A213">
        <v>212</v>
      </c>
      <c r="B213">
        <v>106</v>
      </c>
      <c r="C213">
        <v>57.829690000000014</v>
      </c>
      <c r="D213">
        <v>7</v>
      </c>
    </row>
    <row r="214" spans="1:4" x14ac:dyDescent="0.25">
      <c r="A214">
        <v>213</v>
      </c>
      <c r="B214">
        <v>106</v>
      </c>
      <c r="C214">
        <v>57.829690000000014</v>
      </c>
      <c r="D214">
        <v>7</v>
      </c>
    </row>
    <row r="215" spans="1:4" x14ac:dyDescent="0.25">
      <c r="A215">
        <v>214</v>
      </c>
      <c r="B215">
        <v>106</v>
      </c>
      <c r="C215">
        <v>57.829690000000014</v>
      </c>
      <c r="D215">
        <v>7</v>
      </c>
    </row>
    <row r="216" spans="1:4" x14ac:dyDescent="0.25">
      <c r="A216">
        <v>215</v>
      </c>
      <c r="B216">
        <v>106</v>
      </c>
      <c r="C216">
        <v>57.829690000000014</v>
      </c>
      <c r="D216">
        <v>7</v>
      </c>
    </row>
    <row r="217" spans="1:4" x14ac:dyDescent="0.25">
      <c r="A217">
        <v>216</v>
      </c>
      <c r="B217">
        <v>106</v>
      </c>
      <c r="C217">
        <v>57.829690000000014</v>
      </c>
      <c r="D217">
        <v>7</v>
      </c>
    </row>
    <row r="218" spans="1:4" x14ac:dyDescent="0.25">
      <c r="A218">
        <v>217</v>
      </c>
      <c r="B218">
        <v>106</v>
      </c>
      <c r="C218">
        <v>57.829690000000014</v>
      </c>
      <c r="D218">
        <v>7</v>
      </c>
    </row>
    <row r="219" spans="1:4" x14ac:dyDescent="0.25">
      <c r="A219">
        <v>218</v>
      </c>
      <c r="B219">
        <v>106</v>
      </c>
      <c r="C219">
        <v>57.829690000000014</v>
      </c>
      <c r="D219">
        <v>7</v>
      </c>
    </row>
    <row r="220" spans="1:4" x14ac:dyDescent="0.25">
      <c r="A220">
        <v>219</v>
      </c>
      <c r="B220">
        <v>106</v>
      </c>
      <c r="C220">
        <v>57.829690000000014</v>
      </c>
      <c r="D220">
        <v>7</v>
      </c>
    </row>
    <row r="221" spans="1:4" x14ac:dyDescent="0.25">
      <c r="A221">
        <v>220</v>
      </c>
      <c r="B221">
        <v>106</v>
      </c>
      <c r="C221">
        <v>57.829690000000014</v>
      </c>
      <c r="D221">
        <v>7</v>
      </c>
    </row>
    <row r="222" spans="1:4" x14ac:dyDescent="0.25">
      <c r="A222">
        <v>221</v>
      </c>
      <c r="B222">
        <v>106</v>
      </c>
      <c r="C222">
        <v>57.829690000000014</v>
      </c>
      <c r="D222">
        <v>7</v>
      </c>
    </row>
    <row r="223" spans="1:4" x14ac:dyDescent="0.25">
      <c r="A223">
        <v>222</v>
      </c>
      <c r="B223">
        <v>106</v>
      </c>
      <c r="C223">
        <v>57.829690000000014</v>
      </c>
      <c r="D223">
        <v>7</v>
      </c>
    </row>
    <row r="224" spans="1:4" x14ac:dyDescent="0.25">
      <c r="A224">
        <v>223</v>
      </c>
      <c r="B224">
        <v>106</v>
      </c>
      <c r="C224">
        <v>57.829690000000014</v>
      </c>
      <c r="D224">
        <v>7</v>
      </c>
    </row>
    <row r="225" spans="1:4" x14ac:dyDescent="0.25">
      <c r="A225">
        <v>224</v>
      </c>
      <c r="B225">
        <v>106</v>
      </c>
      <c r="C225">
        <v>57.829690000000014</v>
      </c>
      <c r="D225">
        <v>7</v>
      </c>
    </row>
    <row r="226" spans="1:4" x14ac:dyDescent="0.25">
      <c r="A226">
        <v>225</v>
      </c>
      <c r="B226">
        <v>106</v>
      </c>
      <c r="C226">
        <v>57.829690000000014</v>
      </c>
      <c r="D226">
        <v>7</v>
      </c>
    </row>
    <row r="227" spans="1:4" x14ac:dyDescent="0.25">
      <c r="A227">
        <v>226</v>
      </c>
      <c r="B227">
        <v>106</v>
      </c>
      <c r="C227">
        <v>57.829690000000014</v>
      </c>
      <c r="D227">
        <v>7</v>
      </c>
    </row>
    <row r="228" spans="1:4" x14ac:dyDescent="0.25">
      <c r="A228">
        <v>227</v>
      </c>
      <c r="B228">
        <v>106</v>
      </c>
      <c r="C228">
        <v>57.829690000000014</v>
      </c>
      <c r="D228">
        <v>7</v>
      </c>
    </row>
    <row r="229" spans="1:4" x14ac:dyDescent="0.25">
      <c r="A229">
        <v>228</v>
      </c>
      <c r="B229">
        <v>106</v>
      </c>
      <c r="C229">
        <v>57.829690000000014</v>
      </c>
      <c r="D229">
        <v>7</v>
      </c>
    </row>
    <row r="230" spans="1:4" x14ac:dyDescent="0.25">
      <c r="A230">
        <v>229</v>
      </c>
      <c r="B230">
        <v>106</v>
      </c>
      <c r="C230">
        <v>57.829690000000014</v>
      </c>
      <c r="D230">
        <v>7</v>
      </c>
    </row>
    <row r="231" spans="1:4" x14ac:dyDescent="0.25">
      <c r="A231">
        <v>230</v>
      </c>
      <c r="B231">
        <v>106</v>
      </c>
      <c r="C231">
        <v>57.829690000000014</v>
      </c>
      <c r="D231">
        <v>7</v>
      </c>
    </row>
    <row r="232" spans="1:4" x14ac:dyDescent="0.25">
      <c r="A232">
        <v>231</v>
      </c>
      <c r="B232">
        <v>106</v>
      </c>
      <c r="C232">
        <v>57.829690000000014</v>
      </c>
      <c r="D232">
        <v>7</v>
      </c>
    </row>
    <row r="233" spans="1:4" x14ac:dyDescent="0.25">
      <c r="A233">
        <v>232</v>
      </c>
      <c r="B233">
        <v>106</v>
      </c>
      <c r="C233">
        <v>57.829690000000014</v>
      </c>
      <c r="D233">
        <v>7</v>
      </c>
    </row>
    <row r="234" spans="1:4" x14ac:dyDescent="0.25">
      <c r="A234">
        <v>233</v>
      </c>
      <c r="B234">
        <v>106</v>
      </c>
      <c r="C234">
        <v>57.829690000000014</v>
      </c>
      <c r="D234">
        <v>7</v>
      </c>
    </row>
    <row r="235" spans="1:4" x14ac:dyDescent="0.25">
      <c r="A235">
        <v>234</v>
      </c>
      <c r="B235">
        <v>106</v>
      </c>
      <c r="C235">
        <v>57.829690000000014</v>
      </c>
      <c r="D235">
        <v>7</v>
      </c>
    </row>
    <row r="236" spans="1:4" x14ac:dyDescent="0.25">
      <c r="A236">
        <v>235</v>
      </c>
      <c r="B236">
        <v>106</v>
      </c>
      <c r="C236">
        <v>57.829690000000014</v>
      </c>
      <c r="D236">
        <v>7</v>
      </c>
    </row>
    <row r="237" spans="1:4" x14ac:dyDescent="0.25">
      <c r="A237">
        <v>236</v>
      </c>
      <c r="B237">
        <v>106</v>
      </c>
      <c r="C237">
        <v>57.829690000000014</v>
      </c>
      <c r="D237">
        <v>7</v>
      </c>
    </row>
    <row r="238" spans="1:4" x14ac:dyDescent="0.25">
      <c r="A238">
        <v>237</v>
      </c>
      <c r="B238">
        <v>106</v>
      </c>
      <c r="C238">
        <v>57.829690000000014</v>
      </c>
      <c r="D238">
        <v>7</v>
      </c>
    </row>
    <row r="239" spans="1:4" x14ac:dyDescent="0.25">
      <c r="A239">
        <v>238</v>
      </c>
      <c r="B239">
        <v>106</v>
      </c>
      <c r="C239">
        <v>57.829690000000014</v>
      </c>
      <c r="D239">
        <v>7</v>
      </c>
    </row>
    <row r="240" spans="1:4" x14ac:dyDescent="0.25">
      <c r="A240">
        <v>239</v>
      </c>
      <c r="B240">
        <v>106</v>
      </c>
      <c r="C240">
        <v>57.829690000000014</v>
      </c>
      <c r="D240">
        <v>7</v>
      </c>
    </row>
    <row r="241" spans="1:4" x14ac:dyDescent="0.25">
      <c r="A241">
        <v>240</v>
      </c>
      <c r="B241">
        <v>106</v>
      </c>
      <c r="C241">
        <v>57.829690000000014</v>
      </c>
      <c r="D241">
        <v>7</v>
      </c>
    </row>
    <row r="242" spans="1:4" x14ac:dyDescent="0.25">
      <c r="A242">
        <v>241</v>
      </c>
      <c r="B242">
        <v>106</v>
      </c>
      <c r="C242">
        <v>57.829690000000014</v>
      </c>
      <c r="D242">
        <v>7</v>
      </c>
    </row>
    <row r="243" spans="1:4" x14ac:dyDescent="0.25">
      <c r="A243">
        <v>242</v>
      </c>
      <c r="B243">
        <v>106</v>
      </c>
      <c r="C243">
        <v>57.829690000000014</v>
      </c>
      <c r="D243">
        <v>7</v>
      </c>
    </row>
    <row r="244" spans="1:4" x14ac:dyDescent="0.25">
      <c r="A244">
        <v>243</v>
      </c>
      <c r="B244">
        <v>106</v>
      </c>
      <c r="C244">
        <v>57.829690000000014</v>
      </c>
      <c r="D244">
        <v>7</v>
      </c>
    </row>
    <row r="245" spans="1:4" x14ac:dyDescent="0.25">
      <c r="A245">
        <v>244</v>
      </c>
      <c r="B245">
        <v>106</v>
      </c>
      <c r="C245">
        <v>57.829690000000014</v>
      </c>
      <c r="D245">
        <v>7</v>
      </c>
    </row>
    <row r="246" spans="1:4" x14ac:dyDescent="0.25">
      <c r="A246">
        <v>245</v>
      </c>
      <c r="B246">
        <v>106</v>
      </c>
      <c r="C246">
        <v>57.829690000000014</v>
      </c>
      <c r="D246">
        <v>7</v>
      </c>
    </row>
    <row r="247" spans="1:4" x14ac:dyDescent="0.25">
      <c r="A247">
        <v>246</v>
      </c>
      <c r="B247">
        <v>106</v>
      </c>
      <c r="C247">
        <v>57.829690000000014</v>
      </c>
      <c r="D247">
        <v>7</v>
      </c>
    </row>
    <row r="248" spans="1:4" x14ac:dyDescent="0.25">
      <c r="A248">
        <v>247</v>
      </c>
      <c r="B248">
        <v>106</v>
      </c>
      <c r="C248">
        <v>57.829690000000014</v>
      </c>
      <c r="D248">
        <v>7</v>
      </c>
    </row>
    <row r="249" spans="1:4" x14ac:dyDescent="0.25">
      <c r="A249">
        <v>248</v>
      </c>
      <c r="B249">
        <v>106</v>
      </c>
      <c r="C249">
        <v>57.829690000000014</v>
      </c>
      <c r="D249">
        <v>7</v>
      </c>
    </row>
    <row r="250" spans="1:4" x14ac:dyDescent="0.25">
      <c r="A250">
        <v>249</v>
      </c>
      <c r="B250">
        <v>106</v>
      </c>
      <c r="C250">
        <v>57.829690000000014</v>
      </c>
      <c r="D250">
        <v>7</v>
      </c>
    </row>
    <row r="251" spans="1:4" x14ac:dyDescent="0.25">
      <c r="A251">
        <v>250</v>
      </c>
      <c r="B251">
        <v>106</v>
      </c>
      <c r="C251">
        <v>57.829690000000014</v>
      </c>
      <c r="D251">
        <v>7</v>
      </c>
    </row>
    <row r="252" spans="1:4" x14ac:dyDescent="0.25">
      <c r="A252">
        <v>251</v>
      </c>
      <c r="B252">
        <v>106</v>
      </c>
      <c r="C252">
        <v>57.829690000000014</v>
      </c>
      <c r="D252">
        <v>7</v>
      </c>
    </row>
    <row r="253" spans="1:4" x14ac:dyDescent="0.25">
      <c r="A253">
        <v>252</v>
      </c>
      <c r="B253">
        <v>106</v>
      </c>
      <c r="C253">
        <v>57.829690000000014</v>
      </c>
      <c r="D253">
        <v>7</v>
      </c>
    </row>
    <row r="254" spans="1:4" x14ac:dyDescent="0.25">
      <c r="A254">
        <v>253</v>
      </c>
      <c r="B254">
        <v>106</v>
      </c>
      <c r="C254">
        <v>57.829690000000014</v>
      </c>
      <c r="D254">
        <v>7</v>
      </c>
    </row>
    <row r="255" spans="1:4" x14ac:dyDescent="0.25">
      <c r="A255">
        <v>254</v>
      </c>
      <c r="B255">
        <v>106</v>
      </c>
      <c r="C255">
        <v>57.829690000000014</v>
      </c>
      <c r="D255">
        <v>7</v>
      </c>
    </row>
    <row r="256" spans="1:4" x14ac:dyDescent="0.25">
      <c r="A256">
        <v>255</v>
      </c>
      <c r="B256">
        <v>106</v>
      </c>
      <c r="C256">
        <v>57.829690000000014</v>
      </c>
      <c r="D256">
        <v>7</v>
      </c>
    </row>
    <row r="257" spans="1:4" x14ac:dyDescent="0.25">
      <c r="A257">
        <v>256</v>
      </c>
      <c r="B257">
        <v>106</v>
      </c>
      <c r="C257">
        <v>57.829690000000014</v>
      </c>
      <c r="D257">
        <v>7</v>
      </c>
    </row>
    <row r="258" spans="1:4" x14ac:dyDescent="0.25">
      <c r="A258">
        <v>257</v>
      </c>
      <c r="B258">
        <v>106</v>
      </c>
      <c r="C258">
        <v>57.829690000000014</v>
      </c>
      <c r="D258">
        <v>7</v>
      </c>
    </row>
    <row r="259" spans="1:4" x14ac:dyDescent="0.25">
      <c r="A259">
        <v>258</v>
      </c>
      <c r="B259">
        <v>106</v>
      </c>
      <c r="C259">
        <v>57.829690000000014</v>
      </c>
      <c r="D259">
        <v>7</v>
      </c>
    </row>
    <row r="260" spans="1:4" x14ac:dyDescent="0.25">
      <c r="A260">
        <v>259</v>
      </c>
      <c r="B260">
        <v>106</v>
      </c>
      <c r="C260">
        <v>57.829690000000014</v>
      </c>
      <c r="D260">
        <v>7</v>
      </c>
    </row>
    <row r="261" spans="1:4" x14ac:dyDescent="0.25">
      <c r="A261">
        <v>260</v>
      </c>
      <c r="B261">
        <v>106</v>
      </c>
      <c r="C261">
        <v>57.829690000000014</v>
      </c>
      <c r="D261">
        <v>7</v>
      </c>
    </row>
    <row r="262" spans="1:4" x14ac:dyDescent="0.25">
      <c r="A262">
        <v>261</v>
      </c>
      <c r="B262">
        <v>106</v>
      </c>
      <c r="C262">
        <v>57.829690000000014</v>
      </c>
      <c r="D262">
        <v>7</v>
      </c>
    </row>
    <row r="263" spans="1:4" x14ac:dyDescent="0.25">
      <c r="A263">
        <v>262</v>
      </c>
      <c r="B263">
        <v>106</v>
      </c>
      <c r="C263">
        <v>57.829690000000014</v>
      </c>
      <c r="D263">
        <v>7</v>
      </c>
    </row>
    <row r="264" spans="1:4" x14ac:dyDescent="0.25">
      <c r="A264">
        <v>263</v>
      </c>
      <c r="B264">
        <v>106</v>
      </c>
      <c r="C264">
        <v>57.829690000000014</v>
      </c>
      <c r="D264">
        <v>7</v>
      </c>
    </row>
    <row r="265" spans="1:4" x14ac:dyDescent="0.25">
      <c r="A265">
        <v>264</v>
      </c>
      <c r="B265">
        <v>106</v>
      </c>
      <c r="C265">
        <v>57.829690000000014</v>
      </c>
      <c r="D265">
        <v>7</v>
      </c>
    </row>
    <row r="266" spans="1:4" x14ac:dyDescent="0.25">
      <c r="A266">
        <v>265</v>
      </c>
      <c r="B266">
        <v>106</v>
      </c>
      <c r="C266">
        <v>57.829690000000014</v>
      </c>
      <c r="D266">
        <v>7</v>
      </c>
    </row>
    <row r="267" spans="1:4" x14ac:dyDescent="0.25">
      <c r="A267">
        <v>266</v>
      </c>
      <c r="B267">
        <v>106</v>
      </c>
      <c r="C267">
        <v>57.829690000000014</v>
      </c>
      <c r="D267">
        <v>7</v>
      </c>
    </row>
    <row r="268" spans="1:4" x14ac:dyDescent="0.25">
      <c r="A268">
        <v>267</v>
      </c>
      <c r="B268">
        <v>106</v>
      </c>
      <c r="C268">
        <v>57.829690000000014</v>
      </c>
      <c r="D268">
        <v>7</v>
      </c>
    </row>
    <row r="269" spans="1:4" x14ac:dyDescent="0.25">
      <c r="A269">
        <v>268</v>
      </c>
      <c r="B269">
        <v>106</v>
      </c>
      <c r="C269">
        <v>57.829690000000014</v>
      </c>
      <c r="D269">
        <v>7</v>
      </c>
    </row>
    <row r="270" spans="1:4" x14ac:dyDescent="0.25">
      <c r="A270">
        <v>269</v>
      </c>
      <c r="B270">
        <v>106</v>
      </c>
      <c r="C270">
        <v>57.829690000000014</v>
      </c>
      <c r="D270">
        <v>7</v>
      </c>
    </row>
    <row r="271" spans="1:4" x14ac:dyDescent="0.25">
      <c r="A271">
        <v>270</v>
      </c>
      <c r="B271">
        <v>106</v>
      </c>
      <c r="C271">
        <v>57.829690000000014</v>
      </c>
      <c r="D271">
        <v>7</v>
      </c>
    </row>
    <row r="272" spans="1:4" x14ac:dyDescent="0.25">
      <c r="A272">
        <v>271</v>
      </c>
      <c r="B272">
        <v>106</v>
      </c>
      <c r="C272">
        <v>57.829690000000014</v>
      </c>
      <c r="D272">
        <v>7</v>
      </c>
    </row>
    <row r="273" spans="1:4" x14ac:dyDescent="0.25">
      <c r="A273">
        <v>272</v>
      </c>
      <c r="B273">
        <v>106</v>
      </c>
      <c r="C273">
        <v>57.829690000000014</v>
      </c>
      <c r="D273">
        <v>7</v>
      </c>
    </row>
    <row r="274" spans="1:4" x14ac:dyDescent="0.25">
      <c r="A274">
        <v>273</v>
      </c>
      <c r="B274">
        <v>106</v>
      </c>
      <c r="C274">
        <v>57.829690000000014</v>
      </c>
      <c r="D274">
        <v>7</v>
      </c>
    </row>
    <row r="275" spans="1:4" x14ac:dyDescent="0.25">
      <c r="A275">
        <v>274</v>
      </c>
      <c r="B275">
        <v>106</v>
      </c>
      <c r="C275">
        <v>57.829690000000014</v>
      </c>
      <c r="D275">
        <v>7</v>
      </c>
    </row>
    <row r="276" spans="1:4" x14ac:dyDescent="0.25">
      <c r="A276">
        <v>275</v>
      </c>
      <c r="B276">
        <v>106</v>
      </c>
      <c r="C276">
        <v>57.829690000000014</v>
      </c>
      <c r="D276">
        <v>7</v>
      </c>
    </row>
    <row r="277" spans="1:4" x14ac:dyDescent="0.25">
      <c r="A277">
        <v>276</v>
      </c>
      <c r="B277">
        <v>106</v>
      </c>
      <c r="C277">
        <v>57.829690000000014</v>
      </c>
      <c r="D277">
        <v>7</v>
      </c>
    </row>
    <row r="278" spans="1:4" x14ac:dyDescent="0.25">
      <c r="A278">
        <v>277</v>
      </c>
      <c r="B278">
        <v>106</v>
      </c>
      <c r="C278">
        <v>57.829690000000014</v>
      </c>
      <c r="D278">
        <v>7</v>
      </c>
    </row>
    <row r="279" spans="1:4" x14ac:dyDescent="0.25">
      <c r="A279">
        <v>278</v>
      </c>
      <c r="B279">
        <v>106</v>
      </c>
      <c r="C279">
        <v>57.829690000000014</v>
      </c>
      <c r="D279">
        <v>7</v>
      </c>
    </row>
    <row r="280" spans="1:4" x14ac:dyDescent="0.25">
      <c r="A280">
        <v>279</v>
      </c>
      <c r="B280">
        <v>106</v>
      </c>
      <c r="C280">
        <v>57.829690000000014</v>
      </c>
      <c r="D280">
        <v>7</v>
      </c>
    </row>
    <row r="281" spans="1:4" x14ac:dyDescent="0.25">
      <c r="A281">
        <v>280</v>
      </c>
      <c r="B281">
        <v>106</v>
      </c>
      <c r="C281">
        <v>57.829690000000014</v>
      </c>
      <c r="D281">
        <v>7</v>
      </c>
    </row>
    <row r="282" spans="1:4" x14ac:dyDescent="0.25">
      <c r="A282">
        <v>281</v>
      </c>
      <c r="B282">
        <v>106</v>
      </c>
      <c r="C282">
        <v>57.829690000000014</v>
      </c>
      <c r="D282">
        <v>7</v>
      </c>
    </row>
    <row r="283" spans="1:4" x14ac:dyDescent="0.25">
      <c r="A283">
        <v>282</v>
      </c>
      <c r="B283">
        <v>106</v>
      </c>
      <c r="C283">
        <v>57.829690000000014</v>
      </c>
      <c r="D283">
        <v>7</v>
      </c>
    </row>
    <row r="284" spans="1:4" x14ac:dyDescent="0.25">
      <c r="A284">
        <v>283</v>
      </c>
      <c r="B284">
        <v>106</v>
      </c>
      <c r="C284">
        <v>57.829690000000014</v>
      </c>
      <c r="D284">
        <v>7</v>
      </c>
    </row>
    <row r="285" spans="1:4" x14ac:dyDescent="0.25">
      <c r="A285">
        <v>284</v>
      </c>
      <c r="B285">
        <v>106</v>
      </c>
      <c r="C285">
        <v>57.829690000000014</v>
      </c>
      <c r="D285">
        <v>7</v>
      </c>
    </row>
    <row r="286" spans="1:4" x14ac:dyDescent="0.25">
      <c r="A286">
        <v>285</v>
      </c>
      <c r="B286">
        <v>106</v>
      </c>
      <c r="C286">
        <v>57.829690000000014</v>
      </c>
      <c r="D286">
        <v>7</v>
      </c>
    </row>
    <row r="287" spans="1:4" x14ac:dyDescent="0.25">
      <c r="A287">
        <v>286</v>
      </c>
      <c r="B287">
        <v>106</v>
      </c>
      <c r="C287">
        <v>57.829690000000014</v>
      </c>
      <c r="D287">
        <v>7</v>
      </c>
    </row>
    <row r="288" spans="1:4" x14ac:dyDescent="0.25">
      <c r="A288">
        <v>287</v>
      </c>
      <c r="B288">
        <v>106</v>
      </c>
      <c r="C288">
        <v>57.829690000000014</v>
      </c>
      <c r="D288">
        <v>7</v>
      </c>
    </row>
    <row r="289" spans="1:4" x14ac:dyDescent="0.25">
      <c r="A289">
        <v>288</v>
      </c>
      <c r="B289">
        <v>106</v>
      </c>
      <c r="C289">
        <v>57.829690000000014</v>
      </c>
      <c r="D289">
        <v>7</v>
      </c>
    </row>
    <row r="290" spans="1:4" x14ac:dyDescent="0.25">
      <c r="A290">
        <v>289</v>
      </c>
      <c r="B290">
        <v>106</v>
      </c>
      <c r="C290">
        <v>57.829690000000014</v>
      </c>
      <c r="D290">
        <v>7</v>
      </c>
    </row>
    <row r="291" spans="1:4" x14ac:dyDescent="0.25">
      <c r="A291">
        <v>290</v>
      </c>
      <c r="B291">
        <v>106</v>
      </c>
      <c r="C291">
        <v>57.829690000000014</v>
      </c>
      <c r="D291">
        <v>7</v>
      </c>
    </row>
    <row r="292" spans="1:4" x14ac:dyDescent="0.25">
      <c r="A292">
        <v>291</v>
      </c>
      <c r="B292">
        <v>106</v>
      </c>
      <c r="C292">
        <v>57.829690000000014</v>
      </c>
      <c r="D292">
        <v>7</v>
      </c>
    </row>
    <row r="293" spans="1:4" x14ac:dyDescent="0.25">
      <c r="A293">
        <v>292</v>
      </c>
      <c r="B293">
        <v>106</v>
      </c>
      <c r="C293">
        <v>57.829690000000014</v>
      </c>
      <c r="D293">
        <v>7</v>
      </c>
    </row>
    <row r="294" spans="1:4" x14ac:dyDescent="0.25">
      <c r="A294">
        <v>293</v>
      </c>
      <c r="B294">
        <v>106</v>
      </c>
      <c r="C294">
        <v>57.829690000000014</v>
      </c>
      <c r="D294">
        <v>7</v>
      </c>
    </row>
    <row r="295" spans="1:4" x14ac:dyDescent="0.25">
      <c r="A295">
        <v>294</v>
      </c>
      <c r="B295">
        <v>106</v>
      </c>
      <c r="C295">
        <v>57.829690000000014</v>
      </c>
      <c r="D295">
        <v>7</v>
      </c>
    </row>
    <row r="296" spans="1:4" x14ac:dyDescent="0.25">
      <c r="A296">
        <v>295</v>
      </c>
      <c r="B296">
        <v>106</v>
      </c>
      <c r="C296">
        <v>57.829690000000014</v>
      </c>
      <c r="D296">
        <v>7</v>
      </c>
    </row>
    <row r="297" spans="1:4" x14ac:dyDescent="0.25">
      <c r="A297">
        <v>296</v>
      </c>
      <c r="B297">
        <v>106</v>
      </c>
      <c r="C297">
        <v>57.829690000000014</v>
      </c>
      <c r="D297">
        <v>7</v>
      </c>
    </row>
    <row r="298" spans="1:4" x14ac:dyDescent="0.25">
      <c r="A298">
        <v>297</v>
      </c>
      <c r="B298">
        <v>106</v>
      </c>
      <c r="C298">
        <v>57.829690000000014</v>
      </c>
      <c r="D298">
        <v>7</v>
      </c>
    </row>
    <row r="299" spans="1:4" x14ac:dyDescent="0.25">
      <c r="A299">
        <v>298</v>
      </c>
      <c r="B299">
        <v>106</v>
      </c>
      <c r="C299">
        <v>57.829690000000014</v>
      </c>
      <c r="D299">
        <v>7</v>
      </c>
    </row>
    <row r="300" spans="1:4" x14ac:dyDescent="0.25">
      <c r="A300">
        <v>299</v>
      </c>
      <c r="B300">
        <v>106</v>
      </c>
      <c r="C300">
        <v>57.829690000000014</v>
      </c>
      <c r="D300">
        <v>7</v>
      </c>
    </row>
    <row r="301" spans="1:4" x14ac:dyDescent="0.25">
      <c r="A301">
        <v>300</v>
      </c>
      <c r="B301">
        <v>106</v>
      </c>
      <c r="C301">
        <v>57.829690000000014</v>
      </c>
      <c r="D301">
        <v>7</v>
      </c>
    </row>
    <row r="302" spans="1:4" x14ac:dyDescent="0.25">
      <c r="A302">
        <v>301</v>
      </c>
      <c r="B302">
        <v>106</v>
      </c>
      <c r="C302">
        <v>57.829690000000014</v>
      </c>
      <c r="D302">
        <v>7</v>
      </c>
    </row>
    <row r="303" spans="1:4" x14ac:dyDescent="0.25">
      <c r="A303">
        <v>302</v>
      </c>
      <c r="B303">
        <v>106</v>
      </c>
      <c r="C303">
        <v>57.829690000000014</v>
      </c>
      <c r="D303">
        <v>7</v>
      </c>
    </row>
    <row r="304" spans="1:4" x14ac:dyDescent="0.25">
      <c r="A304">
        <v>303</v>
      </c>
      <c r="B304">
        <v>106</v>
      </c>
      <c r="C304">
        <v>57.829690000000014</v>
      </c>
      <c r="D304">
        <v>7</v>
      </c>
    </row>
    <row r="305" spans="1:4" x14ac:dyDescent="0.25">
      <c r="A305">
        <v>304</v>
      </c>
      <c r="B305">
        <v>106</v>
      </c>
      <c r="C305">
        <v>57.829690000000014</v>
      </c>
      <c r="D305">
        <v>7</v>
      </c>
    </row>
    <row r="306" spans="1:4" x14ac:dyDescent="0.25">
      <c r="A306">
        <v>305</v>
      </c>
      <c r="B306">
        <v>106</v>
      </c>
      <c r="C306">
        <v>57.829690000000014</v>
      </c>
      <c r="D306">
        <v>7</v>
      </c>
    </row>
    <row r="307" spans="1:4" x14ac:dyDescent="0.25">
      <c r="A307">
        <v>306</v>
      </c>
      <c r="B307">
        <v>106</v>
      </c>
      <c r="C307">
        <v>57.829690000000014</v>
      </c>
      <c r="D307">
        <v>7</v>
      </c>
    </row>
    <row r="308" spans="1:4" x14ac:dyDescent="0.25">
      <c r="A308">
        <v>307</v>
      </c>
      <c r="B308">
        <v>106</v>
      </c>
      <c r="C308">
        <v>57.829690000000014</v>
      </c>
      <c r="D308">
        <v>7</v>
      </c>
    </row>
    <row r="309" spans="1:4" x14ac:dyDescent="0.25">
      <c r="A309">
        <v>308</v>
      </c>
      <c r="B309">
        <v>106</v>
      </c>
      <c r="C309">
        <v>57.829690000000014</v>
      </c>
      <c r="D309">
        <v>7</v>
      </c>
    </row>
    <row r="310" spans="1:4" x14ac:dyDescent="0.25">
      <c r="A310">
        <v>309</v>
      </c>
      <c r="B310">
        <v>106</v>
      </c>
      <c r="C310">
        <v>57.829690000000014</v>
      </c>
      <c r="D310">
        <v>7</v>
      </c>
    </row>
    <row r="311" spans="1:4" x14ac:dyDescent="0.25">
      <c r="A311">
        <v>310</v>
      </c>
      <c r="B311">
        <v>106</v>
      </c>
      <c r="C311">
        <v>57.829690000000014</v>
      </c>
      <c r="D311">
        <v>7</v>
      </c>
    </row>
    <row r="312" spans="1:4" x14ac:dyDescent="0.25">
      <c r="A312">
        <v>311</v>
      </c>
      <c r="B312">
        <v>106</v>
      </c>
      <c r="C312">
        <v>57.829690000000014</v>
      </c>
      <c r="D312">
        <v>7</v>
      </c>
    </row>
    <row r="313" spans="1:4" x14ac:dyDescent="0.25">
      <c r="A313">
        <v>312</v>
      </c>
      <c r="B313">
        <v>106</v>
      </c>
      <c r="C313">
        <v>57.829690000000014</v>
      </c>
      <c r="D313">
        <v>7</v>
      </c>
    </row>
    <row r="314" spans="1:4" x14ac:dyDescent="0.25">
      <c r="A314">
        <v>313</v>
      </c>
      <c r="B314">
        <v>106</v>
      </c>
      <c r="C314">
        <v>57.829690000000014</v>
      </c>
      <c r="D314">
        <v>7</v>
      </c>
    </row>
    <row r="315" spans="1:4" x14ac:dyDescent="0.25">
      <c r="A315">
        <v>314</v>
      </c>
      <c r="B315">
        <v>106</v>
      </c>
      <c r="C315">
        <v>57.829690000000014</v>
      </c>
      <c r="D315">
        <v>7</v>
      </c>
    </row>
    <row r="316" spans="1:4" x14ac:dyDescent="0.25">
      <c r="A316">
        <v>315</v>
      </c>
      <c r="B316">
        <v>106</v>
      </c>
      <c r="C316">
        <v>57.829690000000014</v>
      </c>
      <c r="D316">
        <v>7</v>
      </c>
    </row>
    <row r="317" spans="1:4" x14ac:dyDescent="0.25">
      <c r="A317">
        <v>316</v>
      </c>
      <c r="B317">
        <v>106</v>
      </c>
      <c r="C317">
        <v>57.829690000000014</v>
      </c>
      <c r="D317">
        <v>7</v>
      </c>
    </row>
    <row r="318" spans="1:4" x14ac:dyDescent="0.25">
      <c r="A318">
        <v>317</v>
      </c>
      <c r="B318">
        <v>106</v>
      </c>
      <c r="C318">
        <v>57.829690000000014</v>
      </c>
      <c r="D318">
        <v>7</v>
      </c>
    </row>
    <row r="319" spans="1:4" x14ac:dyDescent="0.25">
      <c r="A319">
        <v>318</v>
      </c>
      <c r="B319">
        <v>106</v>
      </c>
      <c r="C319">
        <v>57.829690000000014</v>
      </c>
      <c r="D319">
        <v>7</v>
      </c>
    </row>
    <row r="320" spans="1:4" x14ac:dyDescent="0.25">
      <c r="A320">
        <v>319</v>
      </c>
      <c r="B320">
        <v>106</v>
      </c>
      <c r="C320">
        <v>57.829690000000014</v>
      </c>
      <c r="D320">
        <v>7</v>
      </c>
    </row>
    <row r="321" spans="1:4" x14ac:dyDescent="0.25">
      <c r="A321">
        <v>320</v>
      </c>
      <c r="B321">
        <v>106</v>
      </c>
      <c r="C321">
        <v>57.829690000000014</v>
      </c>
      <c r="D321">
        <v>7</v>
      </c>
    </row>
    <row r="322" spans="1:4" x14ac:dyDescent="0.25">
      <c r="A322">
        <v>321</v>
      </c>
      <c r="B322">
        <v>106</v>
      </c>
      <c r="C322">
        <v>57.829690000000014</v>
      </c>
      <c r="D322">
        <v>7</v>
      </c>
    </row>
    <row r="323" spans="1:4" x14ac:dyDescent="0.25">
      <c r="A323">
        <v>322</v>
      </c>
      <c r="B323">
        <v>106</v>
      </c>
      <c r="C323">
        <v>57.829690000000014</v>
      </c>
      <c r="D323">
        <v>7</v>
      </c>
    </row>
    <row r="324" spans="1:4" x14ac:dyDescent="0.25">
      <c r="A324">
        <v>323</v>
      </c>
      <c r="B324">
        <v>106</v>
      </c>
      <c r="C324">
        <v>57.829690000000014</v>
      </c>
      <c r="D324">
        <v>7</v>
      </c>
    </row>
    <row r="325" spans="1:4" x14ac:dyDescent="0.25">
      <c r="A325">
        <v>324</v>
      </c>
      <c r="B325">
        <v>106</v>
      </c>
      <c r="C325">
        <v>57.829690000000014</v>
      </c>
      <c r="D325">
        <v>7</v>
      </c>
    </row>
    <row r="326" spans="1:4" x14ac:dyDescent="0.25">
      <c r="A326">
        <v>325</v>
      </c>
      <c r="B326">
        <v>106</v>
      </c>
      <c r="C326">
        <v>57.829690000000014</v>
      </c>
      <c r="D326">
        <v>7</v>
      </c>
    </row>
    <row r="327" spans="1:4" x14ac:dyDescent="0.25">
      <c r="A327">
        <v>326</v>
      </c>
      <c r="B327">
        <v>106</v>
      </c>
      <c r="C327">
        <v>57.829690000000014</v>
      </c>
      <c r="D327">
        <v>7</v>
      </c>
    </row>
    <row r="328" spans="1:4" x14ac:dyDescent="0.25">
      <c r="A328">
        <v>327</v>
      </c>
      <c r="B328">
        <v>106</v>
      </c>
      <c r="C328">
        <v>57.829690000000014</v>
      </c>
      <c r="D328">
        <v>7</v>
      </c>
    </row>
    <row r="329" spans="1:4" x14ac:dyDescent="0.25">
      <c r="A329">
        <v>328</v>
      </c>
      <c r="B329">
        <v>106</v>
      </c>
      <c r="C329">
        <v>57.829690000000014</v>
      </c>
      <c r="D329">
        <v>7</v>
      </c>
    </row>
    <row r="330" spans="1:4" x14ac:dyDescent="0.25">
      <c r="A330">
        <v>329</v>
      </c>
      <c r="B330">
        <v>106</v>
      </c>
      <c r="C330">
        <v>57.829690000000014</v>
      </c>
      <c r="D330">
        <v>7</v>
      </c>
    </row>
    <row r="331" spans="1:4" x14ac:dyDescent="0.25">
      <c r="A331">
        <v>330</v>
      </c>
      <c r="B331">
        <v>106</v>
      </c>
      <c r="C331">
        <v>57.829690000000014</v>
      </c>
      <c r="D331">
        <v>7</v>
      </c>
    </row>
    <row r="332" spans="1:4" x14ac:dyDescent="0.25">
      <c r="A332">
        <v>331</v>
      </c>
      <c r="B332">
        <v>106</v>
      </c>
      <c r="C332">
        <v>57.829690000000014</v>
      </c>
      <c r="D332">
        <v>7</v>
      </c>
    </row>
    <row r="333" spans="1:4" x14ac:dyDescent="0.25">
      <c r="A333">
        <v>332</v>
      </c>
      <c r="B333">
        <v>106</v>
      </c>
      <c r="C333">
        <v>57.829690000000014</v>
      </c>
      <c r="D333">
        <v>7</v>
      </c>
    </row>
    <row r="334" spans="1:4" x14ac:dyDescent="0.25">
      <c r="A334">
        <v>333</v>
      </c>
      <c r="B334">
        <v>106</v>
      </c>
      <c r="C334">
        <v>57.829690000000014</v>
      </c>
      <c r="D334">
        <v>7</v>
      </c>
    </row>
    <row r="335" spans="1:4" x14ac:dyDescent="0.25">
      <c r="A335">
        <v>334</v>
      </c>
      <c r="B335">
        <v>106</v>
      </c>
      <c r="C335">
        <v>57.829690000000014</v>
      </c>
      <c r="D335">
        <v>7</v>
      </c>
    </row>
    <row r="336" spans="1:4" x14ac:dyDescent="0.25">
      <c r="A336">
        <v>335</v>
      </c>
      <c r="B336">
        <v>106</v>
      </c>
      <c r="C336">
        <v>57.829690000000014</v>
      </c>
      <c r="D336">
        <v>7</v>
      </c>
    </row>
    <row r="337" spans="1:4" x14ac:dyDescent="0.25">
      <c r="A337">
        <v>336</v>
      </c>
      <c r="B337">
        <v>106</v>
      </c>
      <c r="C337">
        <v>57.829690000000014</v>
      </c>
      <c r="D337">
        <v>7</v>
      </c>
    </row>
    <row r="338" spans="1:4" x14ac:dyDescent="0.25">
      <c r="A338">
        <v>337</v>
      </c>
      <c r="B338">
        <v>106</v>
      </c>
      <c r="C338">
        <v>57.829690000000014</v>
      </c>
      <c r="D338">
        <v>7</v>
      </c>
    </row>
    <row r="339" spans="1:4" x14ac:dyDescent="0.25">
      <c r="A339">
        <v>338</v>
      </c>
      <c r="B339">
        <v>106</v>
      </c>
      <c r="C339">
        <v>57.829690000000014</v>
      </c>
      <c r="D339">
        <v>7</v>
      </c>
    </row>
    <row r="340" spans="1:4" x14ac:dyDescent="0.25">
      <c r="A340">
        <v>339</v>
      </c>
      <c r="B340">
        <v>106</v>
      </c>
      <c r="C340">
        <v>57.829690000000014</v>
      </c>
      <c r="D340">
        <v>7</v>
      </c>
    </row>
    <row r="341" spans="1:4" x14ac:dyDescent="0.25">
      <c r="A341">
        <v>340</v>
      </c>
      <c r="B341">
        <v>106</v>
      </c>
      <c r="C341">
        <v>57.829690000000014</v>
      </c>
      <c r="D341">
        <v>7</v>
      </c>
    </row>
    <row r="342" spans="1:4" x14ac:dyDescent="0.25">
      <c r="A342">
        <v>341</v>
      </c>
      <c r="B342">
        <v>106</v>
      </c>
      <c r="C342">
        <v>57.829690000000014</v>
      </c>
      <c r="D342">
        <v>7</v>
      </c>
    </row>
    <row r="343" spans="1:4" x14ac:dyDescent="0.25">
      <c r="A343">
        <v>342</v>
      </c>
      <c r="B343">
        <v>106</v>
      </c>
      <c r="C343">
        <v>57.829690000000014</v>
      </c>
      <c r="D343">
        <v>7</v>
      </c>
    </row>
    <row r="344" spans="1:4" x14ac:dyDescent="0.25">
      <c r="A344">
        <v>343</v>
      </c>
      <c r="B344">
        <v>106</v>
      </c>
      <c r="C344">
        <v>57.829690000000014</v>
      </c>
      <c r="D344">
        <v>7</v>
      </c>
    </row>
    <row r="345" spans="1:4" x14ac:dyDescent="0.25">
      <c r="A345">
        <v>344</v>
      </c>
      <c r="B345">
        <v>106</v>
      </c>
      <c r="C345">
        <v>57.829690000000014</v>
      </c>
      <c r="D345">
        <v>7</v>
      </c>
    </row>
    <row r="346" spans="1:4" x14ac:dyDescent="0.25">
      <c r="A346">
        <v>345</v>
      </c>
      <c r="B346">
        <v>106</v>
      </c>
      <c r="C346">
        <v>57.829690000000014</v>
      </c>
      <c r="D346">
        <v>7</v>
      </c>
    </row>
    <row r="347" spans="1:4" x14ac:dyDescent="0.25">
      <c r="A347">
        <v>346</v>
      </c>
      <c r="B347">
        <v>106</v>
      </c>
      <c r="C347">
        <v>57.829690000000014</v>
      </c>
      <c r="D347">
        <v>7</v>
      </c>
    </row>
    <row r="348" spans="1:4" x14ac:dyDescent="0.25">
      <c r="A348">
        <v>347</v>
      </c>
      <c r="B348">
        <v>106</v>
      </c>
      <c r="C348">
        <v>57.829690000000014</v>
      </c>
      <c r="D348">
        <v>7</v>
      </c>
    </row>
    <row r="349" spans="1:4" x14ac:dyDescent="0.25">
      <c r="A349">
        <v>348</v>
      </c>
      <c r="B349">
        <v>106</v>
      </c>
      <c r="C349">
        <v>57.829690000000014</v>
      </c>
      <c r="D349">
        <v>7</v>
      </c>
    </row>
    <row r="350" spans="1:4" x14ac:dyDescent="0.25">
      <c r="A350">
        <v>349</v>
      </c>
      <c r="B350">
        <v>106</v>
      </c>
      <c r="C350">
        <v>57.829690000000014</v>
      </c>
      <c r="D350">
        <v>7</v>
      </c>
    </row>
    <row r="351" spans="1:4" x14ac:dyDescent="0.25">
      <c r="A351">
        <v>350</v>
      </c>
      <c r="B351">
        <v>106</v>
      </c>
      <c r="C351">
        <v>57.829690000000014</v>
      </c>
      <c r="D351">
        <v>7</v>
      </c>
    </row>
    <row r="352" spans="1:4" x14ac:dyDescent="0.25">
      <c r="A352">
        <v>351</v>
      </c>
      <c r="B352">
        <v>106</v>
      </c>
      <c r="C352">
        <v>57.829690000000014</v>
      </c>
      <c r="D352">
        <v>7</v>
      </c>
    </row>
    <row r="353" spans="1:4" x14ac:dyDescent="0.25">
      <c r="A353">
        <v>352</v>
      </c>
      <c r="B353">
        <v>106</v>
      </c>
      <c r="C353">
        <v>57.829690000000014</v>
      </c>
      <c r="D353">
        <v>7</v>
      </c>
    </row>
    <row r="354" spans="1:4" x14ac:dyDescent="0.25">
      <c r="A354">
        <v>353</v>
      </c>
      <c r="B354">
        <v>106</v>
      </c>
      <c r="C354">
        <v>57.829690000000014</v>
      </c>
      <c r="D354">
        <v>7</v>
      </c>
    </row>
    <row r="355" spans="1:4" x14ac:dyDescent="0.25">
      <c r="A355">
        <v>354</v>
      </c>
      <c r="B355">
        <v>106</v>
      </c>
      <c r="C355">
        <v>57.829690000000014</v>
      </c>
      <c r="D355">
        <v>7</v>
      </c>
    </row>
    <row r="356" spans="1:4" x14ac:dyDescent="0.25">
      <c r="A356">
        <v>355</v>
      </c>
      <c r="B356">
        <v>106</v>
      </c>
      <c r="C356">
        <v>57.829690000000014</v>
      </c>
      <c r="D356">
        <v>7</v>
      </c>
    </row>
    <row r="357" spans="1:4" x14ac:dyDescent="0.25">
      <c r="A357">
        <v>356</v>
      </c>
      <c r="B357">
        <v>106</v>
      </c>
      <c r="C357">
        <v>57.829690000000014</v>
      </c>
      <c r="D357">
        <v>7</v>
      </c>
    </row>
    <row r="358" spans="1:4" x14ac:dyDescent="0.25">
      <c r="A358">
        <v>357</v>
      </c>
      <c r="B358">
        <v>106</v>
      </c>
      <c r="C358">
        <v>57.829690000000014</v>
      </c>
      <c r="D358">
        <v>7</v>
      </c>
    </row>
    <row r="359" spans="1:4" x14ac:dyDescent="0.25">
      <c r="A359">
        <v>358</v>
      </c>
      <c r="B359">
        <v>106</v>
      </c>
      <c r="C359">
        <v>57.829690000000014</v>
      </c>
      <c r="D359">
        <v>7</v>
      </c>
    </row>
    <row r="360" spans="1:4" x14ac:dyDescent="0.25">
      <c r="A360">
        <v>359</v>
      </c>
      <c r="B360">
        <v>106</v>
      </c>
      <c r="C360">
        <v>57.829690000000014</v>
      </c>
      <c r="D360">
        <v>7</v>
      </c>
    </row>
    <row r="361" spans="1:4" x14ac:dyDescent="0.25">
      <c r="A361">
        <v>360</v>
      </c>
      <c r="B361">
        <v>106</v>
      </c>
      <c r="C361">
        <v>57.829690000000014</v>
      </c>
      <c r="D361">
        <v>7</v>
      </c>
    </row>
    <row r="362" spans="1:4" x14ac:dyDescent="0.25">
      <c r="A362">
        <v>361</v>
      </c>
      <c r="B362">
        <v>106</v>
      </c>
      <c r="C362">
        <v>57.829690000000014</v>
      </c>
      <c r="D362">
        <v>7</v>
      </c>
    </row>
    <row r="363" spans="1:4" x14ac:dyDescent="0.25">
      <c r="A363">
        <v>362</v>
      </c>
      <c r="B363">
        <v>106</v>
      </c>
      <c r="C363">
        <v>57.829690000000014</v>
      </c>
      <c r="D363">
        <v>7</v>
      </c>
    </row>
    <row r="364" spans="1:4" x14ac:dyDescent="0.25">
      <c r="A364">
        <v>363</v>
      </c>
      <c r="B364">
        <v>106</v>
      </c>
      <c r="C364">
        <v>57.829690000000014</v>
      </c>
      <c r="D364">
        <v>7</v>
      </c>
    </row>
    <row r="365" spans="1:4" x14ac:dyDescent="0.25">
      <c r="A365">
        <v>364</v>
      </c>
      <c r="B365">
        <v>106</v>
      </c>
      <c r="C365">
        <v>57.829690000000014</v>
      </c>
      <c r="D365">
        <v>7</v>
      </c>
    </row>
    <row r="366" spans="1:4" x14ac:dyDescent="0.25">
      <c r="A366">
        <v>365</v>
      </c>
      <c r="B366">
        <v>106</v>
      </c>
      <c r="C366">
        <v>57.829690000000014</v>
      </c>
      <c r="D366">
        <v>7</v>
      </c>
    </row>
    <row r="367" spans="1:4" x14ac:dyDescent="0.25">
      <c r="A367">
        <v>366</v>
      </c>
      <c r="B367">
        <v>106</v>
      </c>
      <c r="C367">
        <v>57.829690000000014</v>
      </c>
      <c r="D367">
        <v>7</v>
      </c>
    </row>
    <row r="368" spans="1:4" x14ac:dyDescent="0.25">
      <c r="A368">
        <v>367</v>
      </c>
      <c r="B368">
        <v>106</v>
      </c>
      <c r="C368">
        <v>57.829690000000014</v>
      </c>
      <c r="D368">
        <v>7</v>
      </c>
    </row>
    <row r="369" spans="1:4" x14ac:dyDescent="0.25">
      <c r="A369">
        <v>368</v>
      </c>
      <c r="B369">
        <v>106</v>
      </c>
      <c r="C369">
        <v>57.829690000000014</v>
      </c>
      <c r="D369">
        <v>7</v>
      </c>
    </row>
    <row r="370" spans="1:4" x14ac:dyDescent="0.25">
      <c r="A370">
        <v>369</v>
      </c>
      <c r="B370">
        <v>106</v>
      </c>
      <c r="C370">
        <v>57.829690000000014</v>
      </c>
      <c r="D370">
        <v>7</v>
      </c>
    </row>
    <row r="371" spans="1:4" x14ac:dyDescent="0.25">
      <c r="A371">
        <v>370</v>
      </c>
      <c r="B371">
        <v>106</v>
      </c>
      <c r="C371">
        <v>57.829690000000014</v>
      </c>
      <c r="D371">
        <v>7</v>
      </c>
    </row>
    <row r="372" spans="1:4" x14ac:dyDescent="0.25">
      <c r="A372">
        <v>371</v>
      </c>
      <c r="B372">
        <v>106</v>
      </c>
      <c r="C372">
        <v>57.829690000000014</v>
      </c>
      <c r="D372">
        <v>7</v>
      </c>
    </row>
    <row r="373" spans="1:4" x14ac:dyDescent="0.25">
      <c r="A373">
        <v>372</v>
      </c>
      <c r="B373">
        <v>106</v>
      </c>
      <c r="C373">
        <v>57.829690000000014</v>
      </c>
      <c r="D373">
        <v>7</v>
      </c>
    </row>
    <row r="374" spans="1:4" x14ac:dyDescent="0.25">
      <c r="A374">
        <v>373</v>
      </c>
      <c r="B374">
        <v>106</v>
      </c>
      <c r="C374">
        <v>57.829690000000014</v>
      </c>
      <c r="D374">
        <v>7</v>
      </c>
    </row>
    <row r="375" spans="1:4" x14ac:dyDescent="0.25">
      <c r="A375">
        <v>374</v>
      </c>
      <c r="B375">
        <v>106</v>
      </c>
      <c r="C375">
        <v>57.829690000000014</v>
      </c>
      <c r="D375">
        <v>7</v>
      </c>
    </row>
    <row r="376" spans="1:4" x14ac:dyDescent="0.25">
      <c r="A376">
        <v>375</v>
      </c>
      <c r="B376">
        <v>106</v>
      </c>
      <c r="C376">
        <v>57.829690000000014</v>
      </c>
      <c r="D376">
        <v>7</v>
      </c>
    </row>
    <row r="377" spans="1:4" x14ac:dyDescent="0.25">
      <c r="A377">
        <v>376</v>
      </c>
      <c r="B377">
        <v>106</v>
      </c>
      <c r="C377">
        <v>57.829690000000014</v>
      </c>
      <c r="D377">
        <v>7</v>
      </c>
    </row>
    <row r="378" spans="1:4" x14ac:dyDescent="0.25">
      <c r="A378">
        <v>377</v>
      </c>
      <c r="B378">
        <v>106</v>
      </c>
      <c r="C378">
        <v>57.829690000000014</v>
      </c>
      <c r="D378">
        <v>7</v>
      </c>
    </row>
    <row r="379" spans="1:4" x14ac:dyDescent="0.25">
      <c r="A379">
        <v>378</v>
      </c>
      <c r="B379">
        <v>106</v>
      </c>
      <c r="C379">
        <v>57.829690000000014</v>
      </c>
      <c r="D379">
        <v>7</v>
      </c>
    </row>
    <row r="380" spans="1:4" x14ac:dyDescent="0.25">
      <c r="A380">
        <v>379</v>
      </c>
      <c r="B380">
        <v>106</v>
      </c>
      <c r="C380">
        <v>57.829690000000014</v>
      </c>
      <c r="D380">
        <v>7</v>
      </c>
    </row>
    <row r="381" spans="1:4" x14ac:dyDescent="0.25">
      <c r="A381">
        <v>380</v>
      </c>
      <c r="B381">
        <v>106</v>
      </c>
      <c r="C381">
        <v>57.829690000000014</v>
      </c>
      <c r="D381">
        <v>7</v>
      </c>
    </row>
    <row r="382" spans="1:4" x14ac:dyDescent="0.25">
      <c r="A382">
        <v>381</v>
      </c>
      <c r="B382">
        <v>106</v>
      </c>
      <c r="C382">
        <v>57.829690000000014</v>
      </c>
      <c r="D382">
        <v>7</v>
      </c>
    </row>
    <row r="383" spans="1:4" x14ac:dyDescent="0.25">
      <c r="A383">
        <v>382</v>
      </c>
      <c r="B383">
        <v>106</v>
      </c>
      <c r="C383">
        <v>57.829690000000014</v>
      </c>
      <c r="D383">
        <v>7</v>
      </c>
    </row>
    <row r="384" spans="1:4" x14ac:dyDescent="0.25">
      <c r="A384">
        <v>383</v>
      </c>
      <c r="B384">
        <v>106</v>
      </c>
      <c r="C384">
        <v>57.829690000000014</v>
      </c>
      <c r="D384">
        <v>7</v>
      </c>
    </row>
    <row r="385" spans="1:4" x14ac:dyDescent="0.25">
      <c r="A385">
        <v>384</v>
      </c>
      <c r="B385">
        <v>106</v>
      </c>
      <c r="C385">
        <v>57.829690000000014</v>
      </c>
      <c r="D385">
        <v>7</v>
      </c>
    </row>
    <row r="386" spans="1:4" x14ac:dyDescent="0.25">
      <c r="A386">
        <v>385</v>
      </c>
      <c r="B386">
        <v>106</v>
      </c>
      <c r="C386">
        <v>57.829690000000014</v>
      </c>
      <c r="D386">
        <v>7</v>
      </c>
    </row>
    <row r="387" spans="1:4" x14ac:dyDescent="0.25">
      <c r="A387">
        <v>386</v>
      </c>
      <c r="B387">
        <v>106</v>
      </c>
      <c r="C387">
        <v>57.829690000000014</v>
      </c>
      <c r="D387">
        <v>7</v>
      </c>
    </row>
    <row r="388" spans="1:4" x14ac:dyDescent="0.25">
      <c r="A388">
        <v>387</v>
      </c>
      <c r="B388">
        <v>106</v>
      </c>
      <c r="C388">
        <v>57.829690000000014</v>
      </c>
      <c r="D388">
        <v>7</v>
      </c>
    </row>
    <row r="389" spans="1:4" x14ac:dyDescent="0.25">
      <c r="A389">
        <v>388</v>
      </c>
      <c r="B389">
        <v>106</v>
      </c>
      <c r="C389">
        <v>57.829690000000014</v>
      </c>
      <c r="D389">
        <v>7</v>
      </c>
    </row>
    <row r="390" spans="1:4" x14ac:dyDescent="0.25">
      <c r="A390">
        <v>389</v>
      </c>
      <c r="B390">
        <v>106</v>
      </c>
      <c r="C390">
        <v>57.829690000000014</v>
      </c>
      <c r="D390">
        <v>7</v>
      </c>
    </row>
    <row r="391" spans="1:4" x14ac:dyDescent="0.25">
      <c r="A391">
        <v>390</v>
      </c>
      <c r="B391">
        <v>106</v>
      </c>
      <c r="C391">
        <v>57.829690000000014</v>
      </c>
      <c r="D391">
        <v>7</v>
      </c>
    </row>
    <row r="392" spans="1:4" x14ac:dyDescent="0.25">
      <c r="A392">
        <v>391</v>
      </c>
      <c r="B392">
        <v>106</v>
      </c>
      <c r="C392">
        <v>57.829690000000014</v>
      </c>
      <c r="D392">
        <v>7</v>
      </c>
    </row>
    <row r="393" spans="1:4" x14ac:dyDescent="0.25">
      <c r="A393">
        <v>392</v>
      </c>
      <c r="B393">
        <v>106</v>
      </c>
      <c r="C393">
        <v>57.829690000000014</v>
      </c>
      <c r="D393">
        <v>7</v>
      </c>
    </row>
    <row r="394" spans="1:4" x14ac:dyDescent="0.25">
      <c r="A394">
        <v>393</v>
      </c>
      <c r="B394">
        <v>106</v>
      </c>
      <c r="C394">
        <v>57.829690000000014</v>
      </c>
      <c r="D394">
        <v>7</v>
      </c>
    </row>
    <row r="395" spans="1:4" x14ac:dyDescent="0.25">
      <c r="A395">
        <v>394</v>
      </c>
      <c r="B395">
        <v>106</v>
      </c>
      <c r="C395">
        <v>57.829690000000014</v>
      </c>
      <c r="D395">
        <v>7</v>
      </c>
    </row>
    <row r="396" spans="1:4" x14ac:dyDescent="0.25">
      <c r="A396">
        <v>395</v>
      </c>
      <c r="B396">
        <v>106</v>
      </c>
      <c r="C396">
        <v>57.829690000000014</v>
      </c>
      <c r="D396">
        <v>7</v>
      </c>
    </row>
    <row r="397" spans="1:4" x14ac:dyDescent="0.25">
      <c r="A397">
        <v>396</v>
      </c>
      <c r="B397">
        <v>106</v>
      </c>
      <c r="C397">
        <v>57.829690000000014</v>
      </c>
      <c r="D397">
        <v>7</v>
      </c>
    </row>
    <row r="398" spans="1:4" x14ac:dyDescent="0.25">
      <c r="A398">
        <v>397</v>
      </c>
      <c r="B398">
        <v>106</v>
      </c>
      <c r="C398">
        <v>57.829690000000014</v>
      </c>
      <c r="D398">
        <v>7</v>
      </c>
    </row>
    <row r="399" spans="1:4" x14ac:dyDescent="0.25">
      <c r="A399">
        <v>398</v>
      </c>
      <c r="B399">
        <v>106</v>
      </c>
      <c r="C399">
        <v>57.829690000000014</v>
      </c>
      <c r="D399">
        <v>7</v>
      </c>
    </row>
    <row r="400" spans="1:4" x14ac:dyDescent="0.25">
      <c r="A400">
        <v>399</v>
      </c>
      <c r="B400">
        <v>106</v>
      </c>
      <c r="C400">
        <v>57.829690000000014</v>
      </c>
      <c r="D400">
        <v>7</v>
      </c>
    </row>
    <row r="401" spans="1:4" x14ac:dyDescent="0.25">
      <c r="A401">
        <v>400</v>
      </c>
      <c r="B401">
        <v>106</v>
      </c>
      <c r="C401">
        <v>57.829690000000014</v>
      </c>
      <c r="D401">
        <v>7</v>
      </c>
    </row>
    <row r="402" spans="1:4" x14ac:dyDescent="0.25">
      <c r="A402">
        <v>401</v>
      </c>
      <c r="B402">
        <v>106</v>
      </c>
      <c r="C402">
        <v>57.829690000000014</v>
      </c>
      <c r="D402">
        <v>7</v>
      </c>
    </row>
    <row r="403" spans="1:4" x14ac:dyDescent="0.25">
      <c r="A403">
        <v>402</v>
      </c>
      <c r="B403">
        <v>106</v>
      </c>
      <c r="C403">
        <v>57.829690000000014</v>
      </c>
      <c r="D403">
        <v>7</v>
      </c>
    </row>
    <row r="404" spans="1:4" x14ac:dyDescent="0.25">
      <c r="A404">
        <v>403</v>
      </c>
      <c r="B404">
        <v>106</v>
      </c>
      <c r="C404">
        <v>57.829690000000014</v>
      </c>
      <c r="D404">
        <v>7</v>
      </c>
    </row>
    <row r="405" spans="1:4" x14ac:dyDescent="0.25">
      <c r="A405">
        <v>404</v>
      </c>
      <c r="B405">
        <v>106</v>
      </c>
      <c r="C405">
        <v>57.829690000000014</v>
      </c>
      <c r="D405">
        <v>7</v>
      </c>
    </row>
    <row r="406" spans="1:4" x14ac:dyDescent="0.25">
      <c r="A406">
        <v>405</v>
      </c>
      <c r="B406">
        <v>106</v>
      </c>
      <c r="C406">
        <v>57.829690000000014</v>
      </c>
      <c r="D406">
        <v>7</v>
      </c>
    </row>
    <row r="407" spans="1:4" x14ac:dyDescent="0.25">
      <c r="A407">
        <v>406</v>
      </c>
      <c r="B407">
        <v>106</v>
      </c>
      <c r="C407">
        <v>57.829690000000014</v>
      </c>
      <c r="D407">
        <v>7</v>
      </c>
    </row>
    <row r="408" spans="1:4" x14ac:dyDescent="0.25">
      <c r="A408">
        <v>407</v>
      </c>
      <c r="B408">
        <v>106</v>
      </c>
      <c r="C408">
        <v>57.829690000000014</v>
      </c>
      <c r="D408">
        <v>7</v>
      </c>
    </row>
    <row r="409" spans="1:4" x14ac:dyDescent="0.25">
      <c r="A409">
        <v>408</v>
      </c>
      <c r="B409">
        <v>106</v>
      </c>
      <c r="C409">
        <v>57.829690000000014</v>
      </c>
      <c r="D409">
        <v>7</v>
      </c>
    </row>
    <row r="410" spans="1:4" x14ac:dyDescent="0.25">
      <c r="A410">
        <v>409</v>
      </c>
      <c r="B410">
        <v>106</v>
      </c>
      <c r="C410">
        <v>57.829690000000014</v>
      </c>
      <c r="D410">
        <v>7</v>
      </c>
    </row>
    <row r="411" spans="1:4" x14ac:dyDescent="0.25">
      <c r="A411">
        <v>410</v>
      </c>
      <c r="B411">
        <v>106</v>
      </c>
      <c r="C411">
        <v>57.829690000000014</v>
      </c>
      <c r="D411">
        <v>7</v>
      </c>
    </row>
    <row r="412" spans="1:4" x14ac:dyDescent="0.25">
      <c r="A412">
        <v>411</v>
      </c>
      <c r="B412">
        <v>106</v>
      </c>
      <c r="C412">
        <v>57.829690000000014</v>
      </c>
      <c r="D412">
        <v>7</v>
      </c>
    </row>
    <row r="413" spans="1:4" x14ac:dyDescent="0.25">
      <c r="A413">
        <v>412</v>
      </c>
      <c r="B413">
        <v>106</v>
      </c>
      <c r="C413">
        <v>57.829690000000014</v>
      </c>
      <c r="D413">
        <v>7</v>
      </c>
    </row>
    <row r="414" spans="1:4" x14ac:dyDescent="0.25">
      <c r="A414">
        <v>413</v>
      </c>
      <c r="B414">
        <v>106</v>
      </c>
      <c r="C414">
        <v>57.829690000000014</v>
      </c>
      <c r="D414">
        <v>7</v>
      </c>
    </row>
    <row r="415" spans="1:4" x14ac:dyDescent="0.25">
      <c r="A415">
        <v>414</v>
      </c>
      <c r="B415">
        <v>106</v>
      </c>
      <c r="C415">
        <v>57.829690000000014</v>
      </c>
      <c r="D415">
        <v>7</v>
      </c>
    </row>
    <row r="416" spans="1:4" x14ac:dyDescent="0.25">
      <c r="A416">
        <v>415</v>
      </c>
      <c r="B416">
        <v>106</v>
      </c>
      <c r="C416">
        <v>57.829690000000014</v>
      </c>
      <c r="D416">
        <v>7</v>
      </c>
    </row>
    <row r="417" spans="1:4" x14ac:dyDescent="0.25">
      <c r="A417">
        <v>416</v>
      </c>
      <c r="B417">
        <v>106</v>
      </c>
      <c r="C417">
        <v>57.829690000000014</v>
      </c>
      <c r="D417">
        <v>7</v>
      </c>
    </row>
    <row r="418" spans="1:4" x14ac:dyDescent="0.25">
      <c r="A418">
        <v>417</v>
      </c>
      <c r="B418">
        <v>106</v>
      </c>
      <c r="C418">
        <v>57.829690000000014</v>
      </c>
      <c r="D418">
        <v>7</v>
      </c>
    </row>
    <row r="419" spans="1:4" x14ac:dyDescent="0.25">
      <c r="A419">
        <v>418</v>
      </c>
      <c r="B419">
        <v>106</v>
      </c>
      <c r="C419">
        <v>57.829690000000014</v>
      </c>
      <c r="D419">
        <v>7</v>
      </c>
    </row>
    <row r="420" spans="1:4" x14ac:dyDescent="0.25">
      <c r="A420">
        <v>419</v>
      </c>
      <c r="B420">
        <v>106</v>
      </c>
      <c r="C420">
        <v>57.829690000000014</v>
      </c>
      <c r="D420">
        <v>7</v>
      </c>
    </row>
    <row r="421" spans="1:4" x14ac:dyDescent="0.25">
      <c r="A421">
        <v>420</v>
      </c>
      <c r="B421">
        <v>106</v>
      </c>
      <c r="C421">
        <v>57.829690000000014</v>
      </c>
      <c r="D421">
        <v>7</v>
      </c>
    </row>
    <row r="422" spans="1:4" x14ac:dyDescent="0.25">
      <c r="A422">
        <v>421</v>
      </c>
      <c r="B422">
        <v>106</v>
      </c>
      <c r="C422">
        <v>57.829690000000014</v>
      </c>
      <c r="D422">
        <v>7</v>
      </c>
    </row>
    <row r="423" spans="1:4" x14ac:dyDescent="0.25">
      <c r="A423">
        <v>422</v>
      </c>
      <c r="B423">
        <v>106</v>
      </c>
      <c r="C423">
        <v>57.829690000000014</v>
      </c>
      <c r="D423">
        <v>7</v>
      </c>
    </row>
    <row r="424" spans="1:4" x14ac:dyDescent="0.25">
      <c r="A424">
        <v>423</v>
      </c>
      <c r="B424">
        <v>106</v>
      </c>
      <c r="C424">
        <v>57.829690000000014</v>
      </c>
      <c r="D424">
        <v>7</v>
      </c>
    </row>
    <row r="425" spans="1:4" x14ac:dyDescent="0.25">
      <c r="A425">
        <v>424</v>
      </c>
      <c r="B425">
        <v>106</v>
      </c>
      <c r="C425">
        <v>57.829690000000014</v>
      </c>
      <c r="D425">
        <v>7</v>
      </c>
    </row>
    <row r="426" spans="1:4" x14ac:dyDescent="0.25">
      <c r="A426">
        <v>425</v>
      </c>
      <c r="B426">
        <v>106</v>
      </c>
      <c r="C426">
        <v>57.829690000000014</v>
      </c>
      <c r="D426">
        <v>7</v>
      </c>
    </row>
    <row r="427" spans="1:4" x14ac:dyDescent="0.25">
      <c r="A427">
        <v>426</v>
      </c>
      <c r="B427">
        <v>106</v>
      </c>
      <c r="C427">
        <v>57.829690000000014</v>
      </c>
      <c r="D427">
        <v>7</v>
      </c>
    </row>
    <row r="428" spans="1:4" x14ac:dyDescent="0.25">
      <c r="A428">
        <v>427</v>
      </c>
      <c r="B428">
        <v>106</v>
      </c>
      <c r="C428">
        <v>57.829690000000014</v>
      </c>
      <c r="D428">
        <v>7</v>
      </c>
    </row>
    <row r="429" spans="1:4" x14ac:dyDescent="0.25">
      <c r="A429">
        <v>428</v>
      </c>
      <c r="B429">
        <v>106</v>
      </c>
      <c r="C429">
        <v>57.829690000000014</v>
      </c>
      <c r="D429">
        <v>7</v>
      </c>
    </row>
    <row r="430" spans="1:4" x14ac:dyDescent="0.25">
      <c r="A430">
        <v>429</v>
      </c>
      <c r="B430">
        <v>106</v>
      </c>
      <c r="C430">
        <v>57.829690000000014</v>
      </c>
      <c r="D430">
        <v>7</v>
      </c>
    </row>
    <row r="431" spans="1:4" x14ac:dyDescent="0.25">
      <c r="A431">
        <v>430</v>
      </c>
      <c r="B431">
        <v>106</v>
      </c>
      <c r="C431">
        <v>57.829690000000014</v>
      </c>
      <c r="D431">
        <v>7</v>
      </c>
    </row>
    <row r="432" spans="1:4" x14ac:dyDescent="0.25">
      <c r="A432">
        <v>431</v>
      </c>
      <c r="B432">
        <v>106</v>
      </c>
      <c r="C432">
        <v>57.829690000000014</v>
      </c>
      <c r="D432">
        <v>7</v>
      </c>
    </row>
    <row r="433" spans="1:4" x14ac:dyDescent="0.25">
      <c r="A433">
        <v>432</v>
      </c>
      <c r="B433">
        <v>106</v>
      </c>
      <c r="C433">
        <v>57.829690000000014</v>
      </c>
      <c r="D433">
        <v>7</v>
      </c>
    </row>
    <row r="434" spans="1:4" x14ac:dyDescent="0.25">
      <c r="A434">
        <v>433</v>
      </c>
      <c r="B434">
        <v>106</v>
      </c>
      <c r="C434">
        <v>57.829690000000014</v>
      </c>
      <c r="D434">
        <v>7</v>
      </c>
    </row>
    <row r="435" spans="1:4" x14ac:dyDescent="0.25">
      <c r="A435">
        <v>434</v>
      </c>
      <c r="B435">
        <v>106</v>
      </c>
      <c r="C435">
        <v>57.829690000000014</v>
      </c>
      <c r="D435">
        <v>7</v>
      </c>
    </row>
    <row r="436" spans="1:4" x14ac:dyDescent="0.25">
      <c r="A436">
        <v>435</v>
      </c>
      <c r="B436">
        <v>106</v>
      </c>
      <c r="C436">
        <v>57.829690000000014</v>
      </c>
      <c r="D436">
        <v>7</v>
      </c>
    </row>
    <row r="437" spans="1:4" x14ac:dyDescent="0.25">
      <c r="A437">
        <v>436</v>
      </c>
      <c r="B437">
        <v>106</v>
      </c>
      <c r="C437">
        <v>57.829690000000014</v>
      </c>
      <c r="D437">
        <v>7</v>
      </c>
    </row>
    <row r="438" spans="1:4" x14ac:dyDescent="0.25">
      <c r="A438">
        <v>437</v>
      </c>
      <c r="B438">
        <v>106</v>
      </c>
      <c r="C438">
        <v>57.829690000000014</v>
      </c>
      <c r="D438">
        <v>7</v>
      </c>
    </row>
    <row r="439" spans="1:4" x14ac:dyDescent="0.25">
      <c r="A439">
        <v>438</v>
      </c>
      <c r="B439">
        <v>106</v>
      </c>
      <c r="C439">
        <v>57.829690000000014</v>
      </c>
      <c r="D439">
        <v>7</v>
      </c>
    </row>
    <row r="440" spans="1:4" x14ac:dyDescent="0.25">
      <c r="A440">
        <v>439</v>
      </c>
      <c r="B440">
        <v>106</v>
      </c>
      <c r="C440">
        <v>57.829690000000014</v>
      </c>
      <c r="D440">
        <v>7</v>
      </c>
    </row>
    <row r="441" spans="1:4" x14ac:dyDescent="0.25">
      <c r="A441">
        <v>440</v>
      </c>
      <c r="B441">
        <v>106</v>
      </c>
      <c r="C441">
        <v>57.829690000000014</v>
      </c>
      <c r="D441">
        <v>7</v>
      </c>
    </row>
    <row r="442" spans="1:4" x14ac:dyDescent="0.25">
      <c r="A442">
        <v>441</v>
      </c>
      <c r="B442">
        <v>106</v>
      </c>
      <c r="C442">
        <v>57.829690000000014</v>
      </c>
      <c r="D442">
        <v>7</v>
      </c>
    </row>
    <row r="443" spans="1:4" x14ac:dyDescent="0.25">
      <c r="A443">
        <v>442</v>
      </c>
      <c r="B443">
        <v>106</v>
      </c>
      <c r="C443">
        <v>57.829690000000014</v>
      </c>
      <c r="D443">
        <v>7</v>
      </c>
    </row>
    <row r="444" spans="1:4" x14ac:dyDescent="0.25">
      <c r="A444">
        <v>443</v>
      </c>
      <c r="B444">
        <v>106</v>
      </c>
      <c r="C444">
        <v>57.829690000000014</v>
      </c>
      <c r="D444">
        <v>7</v>
      </c>
    </row>
    <row r="445" spans="1:4" x14ac:dyDescent="0.25">
      <c r="A445">
        <v>444</v>
      </c>
      <c r="B445">
        <v>106</v>
      </c>
      <c r="C445">
        <v>57.829690000000014</v>
      </c>
      <c r="D445">
        <v>7</v>
      </c>
    </row>
    <row r="446" spans="1:4" x14ac:dyDescent="0.25">
      <c r="A446">
        <v>445</v>
      </c>
      <c r="B446">
        <v>106</v>
      </c>
      <c r="C446">
        <v>57.829690000000014</v>
      </c>
      <c r="D446">
        <v>7</v>
      </c>
    </row>
    <row r="447" spans="1:4" x14ac:dyDescent="0.25">
      <c r="A447">
        <v>446</v>
      </c>
      <c r="B447">
        <v>106</v>
      </c>
      <c r="C447">
        <v>57.829690000000014</v>
      </c>
      <c r="D447">
        <v>7</v>
      </c>
    </row>
    <row r="448" spans="1:4" x14ac:dyDescent="0.25">
      <c r="A448">
        <v>447</v>
      </c>
      <c r="B448">
        <v>106</v>
      </c>
      <c r="C448">
        <v>57.829690000000014</v>
      </c>
      <c r="D448">
        <v>7</v>
      </c>
    </row>
    <row r="449" spans="1:4" x14ac:dyDescent="0.25">
      <c r="A449">
        <v>448</v>
      </c>
      <c r="B449">
        <v>106</v>
      </c>
      <c r="C449">
        <v>57.829690000000014</v>
      </c>
      <c r="D449">
        <v>7</v>
      </c>
    </row>
    <row r="450" spans="1:4" x14ac:dyDescent="0.25">
      <c r="A450">
        <v>449</v>
      </c>
      <c r="B450">
        <v>106</v>
      </c>
      <c r="C450">
        <v>57.829690000000014</v>
      </c>
      <c r="D450">
        <v>7</v>
      </c>
    </row>
    <row r="451" spans="1:4" x14ac:dyDescent="0.25">
      <c r="A451">
        <v>450</v>
      </c>
      <c r="B451">
        <v>106</v>
      </c>
      <c r="C451">
        <v>57.829690000000014</v>
      </c>
      <c r="D451">
        <v>7</v>
      </c>
    </row>
    <row r="452" spans="1:4" x14ac:dyDescent="0.25">
      <c r="A452">
        <v>451</v>
      </c>
      <c r="B452">
        <v>106</v>
      </c>
      <c r="C452">
        <v>57.829690000000014</v>
      </c>
      <c r="D452">
        <v>7</v>
      </c>
    </row>
    <row r="453" spans="1:4" x14ac:dyDescent="0.25">
      <c r="A453">
        <v>452</v>
      </c>
      <c r="B453">
        <v>106</v>
      </c>
      <c r="C453">
        <v>57.829690000000014</v>
      </c>
      <c r="D453">
        <v>7</v>
      </c>
    </row>
    <row r="454" spans="1:4" x14ac:dyDescent="0.25">
      <c r="A454">
        <v>453</v>
      </c>
      <c r="B454">
        <v>106</v>
      </c>
      <c r="C454">
        <v>57.829690000000014</v>
      </c>
      <c r="D454">
        <v>7</v>
      </c>
    </row>
    <row r="455" spans="1:4" x14ac:dyDescent="0.25">
      <c r="A455">
        <v>454</v>
      </c>
      <c r="B455">
        <v>106</v>
      </c>
      <c r="C455">
        <v>57.829690000000014</v>
      </c>
      <c r="D455">
        <v>7</v>
      </c>
    </row>
    <row r="456" spans="1:4" x14ac:dyDescent="0.25">
      <c r="A456">
        <v>455</v>
      </c>
      <c r="B456">
        <v>106</v>
      </c>
      <c r="C456">
        <v>57.829690000000014</v>
      </c>
      <c r="D456">
        <v>7</v>
      </c>
    </row>
    <row r="457" spans="1:4" x14ac:dyDescent="0.25">
      <c r="A457">
        <v>456</v>
      </c>
      <c r="B457">
        <v>106</v>
      </c>
      <c r="C457">
        <v>57.829690000000014</v>
      </c>
      <c r="D457">
        <v>7</v>
      </c>
    </row>
    <row r="458" spans="1:4" x14ac:dyDescent="0.25">
      <c r="A458">
        <v>457</v>
      </c>
      <c r="B458">
        <v>106</v>
      </c>
      <c r="C458">
        <v>57.829690000000014</v>
      </c>
      <c r="D458">
        <v>7</v>
      </c>
    </row>
    <row r="459" spans="1:4" x14ac:dyDescent="0.25">
      <c r="A459">
        <v>458</v>
      </c>
      <c r="B459">
        <v>106</v>
      </c>
      <c r="C459">
        <v>57.829690000000014</v>
      </c>
      <c r="D459">
        <v>7</v>
      </c>
    </row>
    <row r="460" spans="1:4" x14ac:dyDescent="0.25">
      <c r="A460">
        <v>459</v>
      </c>
      <c r="B460">
        <v>106</v>
      </c>
      <c r="C460">
        <v>57.829690000000014</v>
      </c>
      <c r="D460">
        <v>7</v>
      </c>
    </row>
    <row r="461" spans="1:4" x14ac:dyDescent="0.25">
      <c r="A461">
        <v>460</v>
      </c>
      <c r="B461">
        <v>106</v>
      </c>
      <c r="C461">
        <v>57.829690000000014</v>
      </c>
      <c r="D461">
        <v>7</v>
      </c>
    </row>
    <row r="462" spans="1:4" x14ac:dyDescent="0.25">
      <c r="A462">
        <v>461</v>
      </c>
      <c r="B462">
        <v>106</v>
      </c>
      <c r="C462">
        <v>57.829690000000014</v>
      </c>
      <c r="D462">
        <v>7</v>
      </c>
    </row>
    <row r="463" spans="1:4" x14ac:dyDescent="0.25">
      <c r="A463">
        <v>462</v>
      </c>
      <c r="B463">
        <v>106</v>
      </c>
      <c r="C463">
        <v>57.829690000000014</v>
      </c>
      <c r="D463">
        <v>7</v>
      </c>
    </row>
    <row r="464" spans="1:4" x14ac:dyDescent="0.25">
      <c r="A464">
        <v>463</v>
      </c>
      <c r="B464">
        <v>106</v>
      </c>
      <c r="C464">
        <v>57.829690000000014</v>
      </c>
      <c r="D464">
        <v>7</v>
      </c>
    </row>
    <row r="465" spans="1:4" x14ac:dyDescent="0.25">
      <c r="A465">
        <v>464</v>
      </c>
      <c r="B465">
        <v>106</v>
      </c>
      <c r="C465">
        <v>57.829690000000014</v>
      </c>
      <c r="D465">
        <v>7</v>
      </c>
    </row>
    <row r="466" spans="1:4" x14ac:dyDescent="0.25">
      <c r="A466">
        <v>465</v>
      </c>
      <c r="B466">
        <v>106</v>
      </c>
      <c r="C466">
        <v>57.829690000000014</v>
      </c>
      <c r="D466">
        <v>7</v>
      </c>
    </row>
    <row r="467" spans="1:4" x14ac:dyDescent="0.25">
      <c r="A467">
        <v>466</v>
      </c>
      <c r="B467">
        <v>106</v>
      </c>
      <c r="C467">
        <v>57.829690000000014</v>
      </c>
      <c r="D467">
        <v>7</v>
      </c>
    </row>
    <row r="468" spans="1:4" x14ac:dyDescent="0.25">
      <c r="A468">
        <v>467</v>
      </c>
      <c r="B468">
        <v>106</v>
      </c>
      <c r="C468">
        <v>57.829690000000014</v>
      </c>
      <c r="D468">
        <v>7</v>
      </c>
    </row>
    <row r="469" spans="1:4" x14ac:dyDescent="0.25">
      <c r="A469">
        <v>468</v>
      </c>
      <c r="B469">
        <v>106</v>
      </c>
      <c r="C469">
        <v>57.829690000000014</v>
      </c>
      <c r="D469">
        <v>7</v>
      </c>
    </row>
    <row r="470" spans="1:4" x14ac:dyDescent="0.25">
      <c r="A470">
        <v>469</v>
      </c>
      <c r="B470">
        <v>106</v>
      </c>
      <c r="C470">
        <v>57.829690000000014</v>
      </c>
      <c r="D470">
        <v>7</v>
      </c>
    </row>
    <row r="471" spans="1:4" x14ac:dyDescent="0.25">
      <c r="A471">
        <v>470</v>
      </c>
      <c r="B471">
        <v>106</v>
      </c>
      <c r="C471">
        <v>57.829690000000014</v>
      </c>
      <c r="D471">
        <v>7</v>
      </c>
    </row>
    <row r="472" spans="1:4" x14ac:dyDescent="0.25">
      <c r="A472">
        <v>471</v>
      </c>
      <c r="B472">
        <v>106</v>
      </c>
      <c r="C472">
        <v>57.829690000000014</v>
      </c>
      <c r="D472">
        <v>7</v>
      </c>
    </row>
    <row r="473" spans="1:4" x14ac:dyDescent="0.25">
      <c r="A473">
        <v>472</v>
      </c>
      <c r="B473">
        <v>106</v>
      </c>
      <c r="C473">
        <v>57.829690000000014</v>
      </c>
      <c r="D473">
        <v>7</v>
      </c>
    </row>
    <row r="474" spans="1:4" x14ac:dyDescent="0.25">
      <c r="A474">
        <v>473</v>
      </c>
      <c r="B474">
        <v>106</v>
      </c>
      <c r="C474">
        <v>57.829690000000014</v>
      </c>
      <c r="D474">
        <v>7</v>
      </c>
    </row>
    <row r="475" spans="1:4" x14ac:dyDescent="0.25">
      <c r="A475">
        <v>474</v>
      </c>
      <c r="B475">
        <v>106</v>
      </c>
      <c r="C475">
        <v>57.829690000000014</v>
      </c>
      <c r="D475">
        <v>7</v>
      </c>
    </row>
    <row r="476" spans="1:4" x14ac:dyDescent="0.25">
      <c r="A476">
        <v>475</v>
      </c>
      <c r="B476">
        <v>106</v>
      </c>
      <c r="C476">
        <v>57.829690000000014</v>
      </c>
      <c r="D476">
        <v>7</v>
      </c>
    </row>
    <row r="477" spans="1:4" x14ac:dyDescent="0.25">
      <c r="A477">
        <v>476</v>
      </c>
      <c r="B477">
        <v>106</v>
      </c>
      <c r="C477">
        <v>57.829690000000014</v>
      </c>
      <c r="D477">
        <v>7</v>
      </c>
    </row>
    <row r="478" spans="1:4" x14ac:dyDescent="0.25">
      <c r="A478">
        <v>477</v>
      </c>
      <c r="B478">
        <v>106</v>
      </c>
      <c r="C478">
        <v>57.829690000000014</v>
      </c>
      <c r="D478">
        <v>7</v>
      </c>
    </row>
    <row r="479" spans="1:4" x14ac:dyDescent="0.25">
      <c r="A479">
        <v>478</v>
      </c>
      <c r="B479">
        <v>106</v>
      </c>
      <c r="C479">
        <v>57.829690000000014</v>
      </c>
      <c r="D479">
        <v>7</v>
      </c>
    </row>
    <row r="480" spans="1:4" x14ac:dyDescent="0.25">
      <c r="A480">
        <v>479</v>
      </c>
      <c r="B480">
        <v>106</v>
      </c>
      <c r="C480">
        <v>57.829690000000014</v>
      </c>
      <c r="D480">
        <v>7</v>
      </c>
    </row>
    <row r="481" spans="1:4" x14ac:dyDescent="0.25">
      <c r="A481">
        <v>480</v>
      </c>
      <c r="B481">
        <v>106</v>
      </c>
      <c r="C481">
        <v>57.829690000000014</v>
      </c>
      <c r="D481">
        <v>7</v>
      </c>
    </row>
    <row r="482" spans="1:4" x14ac:dyDescent="0.25">
      <c r="A482">
        <v>481</v>
      </c>
      <c r="B482">
        <v>106</v>
      </c>
      <c r="C482">
        <v>57.829690000000014</v>
      </c>
      <c r="D482">
        <v>7</v>
      </c>
    </row>
    <row r="483" spans="1:4" x14ac:dyDescent="0.25">
      <c r="A483">
        <v>482</v>
      </c>
      <c r="B483">
        <v>106</v>
      </c>
      <c r="C483">
        <v>57.829690000000014</v>
      </c>
      <c r="D483">
        <v>7</v>
      </c>
    </row>
    <row r="484" spans="1:4" x14ac:dyDescent="0.25">
      <c r="A484">
        <v>483</v>
      </c>
      <c r="B484">
        <v>106</v>
      </c>
      <c r="C484">
        <v>57.829690000000014</v>
      </c>
      <c r="D484">
        <v>7</v>
      </c>
    </row>
    <row r="485" spans="1:4" x14ac:dyDescent="0.25">
      <c r="A485">
        <v>484</v>
      </c>
      <c r="B485">
        <v>106</v>
      </c>
      <c r="C485">
        <v>57.829690000000014</v>
      </c>
      <c r="D485">
        <v>7</v>
      </c>
    </row>
    <row r="486" spans="1:4" x14ac:dyDescent="0.25">
      <c r="A486">
        <v>485</v>
      </c>
      <c r="B486">
        <v>106</v>
      </c>
      <c r="C486">
        <v>57.829690000000014</v>
      </c>
      <c r="D486">
        <v>7</v>
      </c>
    </row>
    <row r="487" spans="1:4" x14ac:dyDescent="0.25">
      <c r="A487">
        <v>486</v>
      </c>
      <c r="B487">
        <v>106</v>
      </c>
      <c r="C487">
        <v>57.829690000000014</v>
      </c>
      <c r="D487">
        <v>7</v>
      </c>
    </row>
    <row r="488" spans="1:4" x14ac:dyDescent="0.25">
      <c r="A488">
        <v>487</v>
      </c>
      <c r="B488">
        <v>106</v>
      </c>
      <c r="C488">
        <v>57.829690000000014</v>
      </c>
      <c r="D488">
        <v>7</v>
      </c>
    </row>
    <row r="489" spans="1:4" x14ac:dyDescent="0.25">
      <c r="A489">
        <v>488</v>
      </c>
      <c r="B489">
        <v>106</v>
      </c>
      <c r="C489">
        <v>57.829690000000014</v>
      </c>
      <c r="D489">
        <v>7</v>
      </c>
    </row>
    <row r="490" spans="1:4" x14ac:dyDescent="0.25">
      <c r="A490">
        <v>489</v>
      </c>
      <c r="B490">
        <v>106</v>
      </c>
      <c r="C490">
        <v>57.829690000000014</v>
      </c>
      <c r="D490">
        <v>7</v>
      </c>
    </row>
    <row r="491" spans="1:4" x14ac:dyDescent="0.25">
      <c r="A491">
        <v>490</v>
      </c>
      <c r="B491">
        <v>106</v>
      </c>
      <c r="C491">
        <v>57.829690000000014</v>
      </c>
      <c r="D491">
        <v>7</v>
      </c>
    </row>
    <row r="492" spans="1:4" x14ac:dyDescent="0.25">
      <c r="A492">
        <v>491</v>
      </c>
      <c r="B492">
        <v>106</v>
      </c>
      <c r="C492">
        <v>57.829690000000014</v>
      </c>
      <c r="D492">
        <v>7</v>
      </c>
    </row>
    <row r="493" spans="1:4" x14ac:dyDescent="0.25">
      <c r="A493">
        <v>492</v>
      </c>
      <c r="B493">
        <v>106</v>
      </c>
      <c r="C493">
        <v>57.829690000000014</v>
      </c>
      <c r="D493">
        <v>7</v>
      </c>
    </row>
    <row r="494" spans="1:4" x14ac:dyDescent="0.25">
      <c r="A494">
        <v>493</v>
      </c>
      <c r="B494">
        <v>106</v>
      </c>
      <c r="C494">
        <v>57.829690000000014</v>
      </c>
      <c r="D494">
        <v>7</v>
      </c>
    </row>
    <row r="495" spans="1:4" x14ac:dyDescent="0.25">
      <c r="A495">
        <v>494</v>
      </c>
      <c r="B495">
        <v>106</v>
      </c>
      <c r="C495">
        <v>57.829690000000014</v>
      </c>
      <c r="D495">
        <v>7</v>
      </c>
    </row>
    <row r="496" spans="1:4" x14ac:dyDescent="0.25">
      <c r="A496">
        <v>495</v>
      </c>
      <c r="B496">
        <v>106</v>
      </c>
      <c r="C496">
        <v>57.829690000000014</v>
      </c>
      <c r="D496">
        <v>7</v>
      </c>
    </row>
    <row r="497" spans="1:4" x14ac:dyDescent="0.25">
      <c r="A497">
        <v>496</v>
      </c>
      <c r="B497">
        <v>106</v>
      </c>
      <c r="C497">
        <v>57.829690000000014</v>
      </c>
      <c r="D497">
        <v>7</v>
      </c>
    </row>
    <row r="498" spans="1:4" x14ac:dyDescent="0.25">
      <c r="A498">
        <v>497</v>
      </c>
      <c r="B498">
        <v>106</v>
      </c>
      <c r="C498">
        <v>57.829690000000014</v>
      </c>
      <c r="D498">
        <v>7</v>
      </c>
    </row>
    <row r="499" spans="1:4" x14ac:dyDescent="0.25">
      <c r="A499">
        <v>498</v>
      </c>
      <c r="B499">
        <v>106</v>
      </c>
      <c r="C499">
        <v>57.829690000000014</v>
      </c>
      <c r="D499">
        <v>7</v>
      </c>
    </row>
    <row r="500" spans="1:4" x14ac:dyDescent="0.25">
      <c r="A500">
        <v>499</v>
      </c>
      <c r="B500">
        <v>106</v>
      </c>
      <c r="C500">
        <v>57.829690000000014</v>
      </c>
      <c r="D500">
        <v>7</v>
      </c>
    </row>
    <row r="501" spans="1:4" x14ac:dyDescent="0.25">
      <c r="A501">
        <v>500</v>
      </c>
      <c r="B501">
        <v>106</v>
      </c>
      <c r="C501">
        <v>57.829690000000014</v>
      </c>
      <c r="D501">
        <v>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8813-61E7-4818-A14F-9C11CCB6501C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54.55</v>
      </c>
      <c r="C2">
        <v>2.9367655563043114</v>
      </c>
      <c r="D2">
        <v>99.6</v>
      </c>
    </row>
    <row r="3" spans="1:4" x14ac:dyDescent="0.25">
      <c r="A3">
        <v>2</v>
      </c>
      <c r="B3">
        <v>74.5</v>
      </c>
      <c r="C3">
        <v>4.9664092767456021</v>
      </c>
      <c r="D3">
        <v>100</v>
      </c>
    </row>
    <row r="4" spans="1:4" x14ac:dyDescent="0.25">
      <c r="A4">
        <v>3</v>
      </c>
      <c r="B4">
        <v>90.45</v>
      </c>
      <c r="C4">
        <v>6.5545802001712961</v>
      </c>
      <c r="D4">
        <v>94.35</v>
      </c>
    </row>
    <row r="5" spans="1:4" x14ac:dyDescent="0.25">
      <c r="A5">
        <v>4</v>
      </c>
      <c r="B5">
        <v>81.400000000000006</v>
      </c>
      <c r="C5">
        <v>5.8825347435572244</v>
      </c>
      <c r="D5">
        <v>95.1</v>
      </c>
    </row>
    <row r="6" spans="1:4" x14ac:dyDescent="0.25">
      <c r="A6">
        <v>5</v>
      </c>
      <c r="B6">
        <v>96.15</v>
      </c>
      <c r="C6">
        <v>13.667860198730235</v>
      </c>
      <c r="D6">
        <v>85.35</v>
      </c>
    </row>
    <row r="7" spans="1:4" x14ac:dyDescent="0.25">
      <c r="A7">
        <v>6</v>
      </c>
      <c r="B7">
        <v>97.5</v>
      </c>
      <c r="C7">
        <v>18.043448805016748</v>
      </c>
      <c r="D7">
        <v>68.3</v>
      </c>
    </row>
    <row r="8" spans="1:4" x14ac:dyDescent="0.25">
      <c r="A8">
        <v>7</v>
      </c>
      <c r="B8">
        <v>98.6</v>
      </c>
      <c r="C8">
        <v>16.752907195501159</v>
      </c>
      <c r="D8">
        <v>75.099999999999994</v>
      </c>
    </row>
    <row r="9" spans="1:4" x14ac:dyDescent="0.25">
      <c r="A9">
        <v>8</v>
      </c>
      <c r="B9">
        <v>103.35</v>
      </c>
      <c r="C9">
        <v>18.218367341819761</v>
      </c>
      <c r="D9">
        <v>77.900000000000006</v>
      </c>
    </row>
    <row r="10" spans="1:4" x14ac:dyDescent="0.25">
      <c r="A10">
        <v>9</v>
      </c>
      <c r="B10">
        <v>99.8</v>
      </c>
      <c r="C10">
        <v>26.565410442451366</v>
      </c>
      <c r="D10">
        <v>64.599999999999994</v>
      </c>
    </row>
    <row r="11" spans="1:4" x14ac:dyDescent="0.25">
      <c r="A11">
        <v>10</v>
      </c>
      <c r="B11">
        <v>100.85</v>
      </c>
      <c r="C11">
        <v>27.278549823650451</v>
      </c>
      <c r="D11">
        <v>61.05</v>
      </c>
    </row>
    <row r="12" spans="1:4" x14ac:dyDescent="0.25">
      <c r="A12">
        <v>11</v>
      </c>
      <c r="B12">
        <v>103.6</v>
      </c>
      <c r="C12">
        <v>17.125681156821983</v>
      </c>
      <c r="D12">
        <v>80.7</v>
      </c>
    </row>
    <row r="13" spans="1:4" x14ac:dyDescent="0.25">
      <c r="A13">
        <v>12</v>
      </c>
      <c r="B13">
        <v>101.1</v>
      </c>
      <c r="C13">
        <v>38.482344975988795</v>
      </c>
      <c r="D13">
        <v>50.35</v>
      </c>
    </row>
    <row r="14" spans="1:4" x14ac:dyDescent="0.25">
      <c r="A14">
        <v>13</v>
      </c>
      <c r="B14">
        <v>106.6</v>
      </c>
      <c r="C14">
        <v>37.559511304224998</v>
      </c>
      <c r="D14">
        <v>54.85</v>
      </c>
    </row>
    <row r="15" spans="1:4" x14ac:dyDescent="0.25">
      <c r="A15">
        <v>14</v>
      </c>
      <c r="B15">
        <v>97.7</v>
      </c>
      <c r="C15">
        <v>27.459740771027629</v>
      </c>
      <c r="D15">
        <v>62.2</v>
      </c>
    </row>
    <row r="16" spans="1:4" x14ac:dyDescent="0.25">
      <c r="A16">
        <v>15</v>
      </c>
      <c r="B16">
        <v>105.3</v>
      </c>
      <c r="C16">
        <v>24.870857665743792</v>
      </c>
      <c r="D16">
        <v>60.35</v>
      </c>
    </row>
    <row r="17" spans="1:4" x14ac:dyDescent="0.25">
      <c r="A17">
        <v>16</v>
      </c>
      <c r="B17">
        <v>105.4</v>
      </c>
      <c r="C17">
        <v>31.321412287346909</v>
      </c>
      <c r="D17">
        <v>59.45</v>
      </c>
    </row>
    <row r="18" spans="1:4" x14ac:dyDescent="0.25">
      <c r="A18">
        <v>17</v>
      </c>
      <c r="B18">
        <v>98.35</v>
      </c>
      <c r="C18">
        <v>33.729222428538399</v>
      </c>
      <c r="D18">
        <v>50.7</v>
      </c>
    </row>
    <row r="19" spans="1:4" x14ac:dyDescent="0.25">
      <c r="A19">
        <v>18</v>
      </c>
      <c r="B19">
        <v>101.75</v>
      </c>
      <c r="C19">
        <v>38.507901126168854</v>
      </c>
      <c r="D19">
        <v>50.2</v>
      </c>
    </row>
    <row r="20" spans="1:4" x14ac:dyDescent="0.25">
      <c r="A20">
        <v>19</v>
      </c>
      <c r="B20">
        <v>109.35</v>
      </c>
      <c r="C20">
        <v>47.854005610219318</v>
      </c>
      <c r="D20">
        <v>31.95</v>
      </c>
    </row>
    <row r="21" spans="1:4" x14ac:dyDescent="0.25">
      <c r="A21">
        <v>20</v>
      </c>
      <c r="B21">
        <v>108.45</v>
      </c>
      <c r="C21">
        <v>35.32411768905412</v>
      </c>
      <c r="D21">
        <v>51.5</v>
      </c>
    </row>
    <row r="22" spans="1:4" x14ac:dyDescent="0.25">
      <c r="A22">
        <v>21</v>
      </c>
      <c r="B22">
        <v>115.25</v>
      </c>
      <c r="C22">
        <v>36.962442297975869</v>
      </c>
      <c r="D22">
        <v>43.8</v>
      </c>
    </row>
    <row r="23" spans="1:4" x14ac:dyDescent="0.25">
      <c r="A23">
        <v>22</v>
      </c>
      <c r="B23">
        <v>104</v>
      </c>
      <c r="C23">
        <v>40.619147635061978</v>
      </c>
      <c r="D23">
        <v>32.35</v>
      </c>
    </row>
    <row r="24" spans="1:4" x14ac:dyDescent="0.25">
      <c r="A24">
        <v>23</v>
      </c>
      <c r="B24">
        <v>108.45</v>
      </c>
      <c r="C24">
        <v>49.734190223124791</v>
      </c>
      <c r="D24">
        <v>35.15</v>
      </c>
    </row>
    <row r="25" spans="1:4" x14ac:dyDescent="0.25">
      <c r="A25">
        <v>24</v>
      </c>
      <c r="B25">
        <v>111.3</v>
      </c>
      <c r="C25">
        <v>40.331414922173025</v>
      </c>
      <c r="D25">
        <v>39.450000000000003</v>
      </c>
    </row>
    <row r="26" spans="1:4" x14ac:dyDescent="0.25">
      <c r="A26">
        <v>25</v>
      </c>
      <c r="B26">
        <v>109.4</v>
      </c>
      <c r="C26">
        <v>46.337730679234696</v>
      </c>
      <c r="D26">
        <v>31.25</v>
      </c>
    </row>
    <row r="27" spans="1:4" x14ac:dyDescent="0.25">
      <c r="A27">
        <v>26</v>
      </c>
      <c r="B27">
        <v>106.25</v>
      </c>
      <c r="C27">
        <v>40.385466318539585</v>
      </c>
      <c r="D27">
        <v>48.65</v>
      </c>
    </row>
    <row r="28" spans="1:4" x14ac:dyDescent="0.25">
      <c r="A28">
        <v>27</v>
      </c>
      <c r="B28">
        <v>112.5</v>
      </c>
      <c r="C28">
        <v>37.443508491117534</v>
      </c>
      <c r="D28">
        <v>35.85</v>
      </c>
    </row>
    <row r="29" spans="1:4" x14ac:dyDescent="0.25">
      <c r="A29">
        <v>28</v>
      </c>
      <c r="B29">
        <v>102.45</v>
      </c>
      <c r="C29">
        <v>48.320028068106616</v>
      </c>
      <c r="D29">
        <v>34.25</v>
      </c>
    </row>
    <row r="30" spans="1:4" x14ac:dyDescent="0.25">
      <c r="A30">
        <v>29</v>
      </c>
      <c r="B30">
        <v>105.35</v>
      </c>
      <c r="C30">
        <v>47.066398053953655</v>
      </c>
      <c r="D30">
        <v>33.299999999999997</v>
      </c>
    </row>
    <row r="31" spans="1:4" x14ac:dyDescent="0.25">
      <c r="A31">
        <v>30</v>
      </c>
      <c r="B31">
        <v>101.8</v>
      </c>
      <c r="C31">
        <v>39.502886899146276</v>
      </c>
      <c r="D31">
        <v>40.4</v>
      </c>
    </row>
    <row r="32" spans="1:4" x14ac:dyDescent="0.25">
      <c r="A32">
        <v>31</v>
      </c>
      <c r="B32">
        <v>110.1</v>
      </c>
      <c r="C32">
        <v>46.01270210945016</v>
      </c>
      <c r="D32">
        <v>32.75</v>
      </c>
    </row>
    <row r="33" spans="1:4" x14ac:dyDescent="0.25">
      <c r="A33">
        <v>32</v>
      </c>
      <c r="B33">
        <v>107.2</v>
      </c>
      <c r="C33">
        <v>49.907373598297092</v>
      </c>
      <c r="D33">
        <v>24.35</v>
      </c>
    </row>
    <row r="34" spans="1:4" x14ac:dyDescent="0.25">
      <c r="A34">
        <v>33</v>
      </c>
      <c r="B34">
        <v>107.65</v>
      </c>
      <c r="C34">
        <v>56.499535350208397</v>
      </c>
      <c r="D34">
        <v>15.4</v>
      </c>
    </row>
    <row r="35" spans="1:4" x14ac:dyDescent="0.25">
      <c r="A35">
        <v>34</v>
      </c>
      <c r="B35">
        <v>103</v>
      </c>
      <c r="C35">
        <v>51.357004358754558</v>
      </c>
      <c r="D35">
        <v>29.85</v>
      </c>
    </row>
    <row r="36" spans="1:4" x14ac:dyDescent="0.25">
      <c r="A36">
        <v>35</v>
      </c>
      <c r="B36">
        <v>105.75</v>
      </c>
      <c r="C36">
        <v>54.005313249214041</v>
      </c>
      <c r="D36">
        <v>18.399999999999999</v>
      </c>
    </row>
    <row r="37" spans="1:4" x14ac:dyDescent="0.25">
      <c r="A37">
        <v>36</v>
      </c>
      <c r="B37">
        <v>98.75</v>
      </c>
      <c r="C37">
        <v>50.22089396439263</v>
      </c>
      <c r="D37">
        <v>31.35</v>
      </c>
    </row>
    <row r="38" spans="1:4" x14ac:dyDescent="0.25">
      <c r="A38">
        <v>37</v>
      </c>
      <c r="B38">
        <v>105.3</v>
      </c>
      <c r="C38">
        <v>56.425033505017737</v>
      </c>
      <c r="D38">
        <v>13.2</v>
      </c>
    </row>
    <row r="39" spans="1:4" x14ac:dyDescent="0.25">
      <c r="A39">
        <v>38</v>
      </c>
      <c r="B39">
        <v>103.95</v>
      </c>
      <c r="C39">
        <v>46.795228590480384</v>
      </c>
      <c r="D39">
        <v>32.15</v>
      </c>
    </row>
    <row r="40" spans="1:4" x14ac:dyDescent="0.25">
      <c r="A40">
        <v>39</v>
      </c>
      <c r="B40">
        <v>105</v>
      </c>
      <c r="C40">
        <v>48.787006803869524</v>
      </c>
      <c r="D40">
        <v>26.1</v>
      </c>
    </row>
    <row r="41" spans="1:4" x14ac:dyDescent="0.25">
      <c r="A41">
        <v>40</v>
      </c>
      <c r="B41">
        <v>103.2</v>
      </c>
      <c r="C41">
        <v>58.698877064199714</v>
      </c>
      <c r="D41">
        <v>17.05</v>
      </c>
    </row>
    <row r="42" spans="1:4" x14ac:dyDescent="0.25">
      <c r="A42">
        <v>41</v>
      </c>
      <c r="B42">
        <v>105.6</v>
      </c>
      <c r="C42">
        <v>53.709992343611304</v>
      </c>
      <c r="D42">
        <v>23.55</v>
      </c>
    </row>
    <row r="43" spans="1:4" x14ac:dyDescent="0.25">
      <c r="A43">
        <v>42</v>
      </c>
      <c r="B43">
        <v>107.25</v>
      </c>
      <c r="C43">
        <v>58.409218839006769</v>
      </c>
      <c r="D43">
        <v>14.4</v>
      </c>
    </row>
    <row r="44" spans="1:4" x14ac:dyDescent="0.25">
      <c r="A44">
        <v>43</v>
      </c>
      <c r="B44">
        <v>110.85</v>
      </c>
      <c r="C44">
        <v>47.793602922333307</v>
      </c>
      <c r="D44">
        <v>33.65</v>
      </c>
    </row>
    <row r="45" spans="1:4" x14ac:dyDescent="0.25">
      <c r="A45">
        <v>44</v>
      </c>
      <c r="B45">
        <v>103.45</v>
      </c>
      <c r="C45">
        <v>64.739896022655572</v>
      </c>
      <c r="D45">
        <v>10.3</v>
      </c>
    </row>
    <row r="46" spans="1:4" x14ac:dyDescent="0.25">
      <c r="A46">
        <v>45</v>
      </c>
      <c r="B46">
        <v>107.65</v>
      </c>
      <c r="C46">
        <v>61.262228055590846</v>
      </c>
      <c r="D46">
        <v>14.35</v>
      </c>
    </row>
    <row r="47" spans="1:4" x14ac:dyDescent="0.25">
      <c r="A47">
        <v>46</v>
      </c>
      <c r="B47">
        <v>103.6</v>
      </c>
      <c r="C47">
        <v>59.941382514745932</v>
      </c>
      <c r="D47">
        <v>15.55</v>
      </c>
    </row>
    <row r="48" spans="1:4" x14ac:dyDescent="0.25">
      <c r="A48">
        <v>47</v>
      </c>
      <c r="B48">
        <v>107.6</v>
      </c>
      <c r="C48">
        <v>59.561754365265436</v>
      </c>
      <c r="D48">
        <v>19.850000000000001</v>
      </c>
    </row>
    <row r="49" spans="1:4" x14ac:dyDescent="0.25">
      <c r="A49">
        <v>48</v>
      </c>
      <c r="B49">
        <v>107.4</v>
      </c>
      <c r="C49">
        <v>58.952341157074443</v>
      </c>
      <c r="D49">
        <v>15.25</v>
      </c>
    </row>
    <row r="50" spans="1:4" x14ac:dyDescent="0.25">
      <c r="A50">
        <v>49</v>
      </c>
      <c r="B50">
        <v>103.95</v>
      </c>
      <c r="C50">
        <v>54.559929175737466</v>
      </c>
      <c r="D50">
        <v>20.75</v>
      </c>
    </row>
    <row r="51" spans="1:4" x14ac:dyDescent="0.25">
      <c r="A51">
        <v>50</v>
      </c>
      <c r="B51">
        <v>105.6</v>
      </c>
      <c r="C51">
        <v>49.249781515767019</v>
      </c>
      <c r="D51">
        <v>18.3</v>
      </c>
    </row>
    <row r="52" spans="1:4" x14ac:dyDescent="0.25">
      <c r="A52">
        <v>51</v>
      </c>
      <c r="B52">
        <v>105.5</v>
      </c>
      <c r="C52">
        <v>54.069250337822595</v>
      </c>
      <c r="D52">
        <v>17.75</v>
      </c>
    </row>
    <row r="53" spans="1:4" x14ac:dyDescent="0.25">
      <c r="A53">
        <v>52</v>
      </c>
      <c r="B53">
        <v>105.25</v>
      </c>
      <c r="C53">
        <v>61.655575290934486</v>
      </c>
      <c r="D53">
        <v>12.1</v>
      </c>
    </row>
    <row r="54" spans="1:4" x14ac:dyDescent="0.25">
      <c r="A54">
        <v>53</v>
      </c>
      <c r="B54">
        <v>105.65</v>
      </c>
      <c r="C54">
        <v>58.075483263685541</v>
      </c>
      <c r="D54">
        <v>14.25</v>
      </c>
    </row>
    <row r="55" spans="1:4" x14ac:dyDescent="0.25">
      <c r="A55">
        <v>54</v>
      </c>
      <c r="B55">
        <v>104.55</v>
      </c>
      <c r="C55">
        <v>62.480108271080823</v>
      </c>
      <c r="D55">
        <v>6.8</v>
      </c>
    </row>
    <row r="56" spans="1:4" x14ac:dyDescent="0.25">
      <c r="A56">
        <v>55</v>
      </c>
      <c r="B56">
        <v>105.55</v>
      </c>
      <c r="C56">
        <v>60.974462550562507</v>
      </c>
      <c r="D56">
        <v>8.5</v>
      </c>
    </row>
    <row r="57" spans="1:4" x14ac:dyDescent="0.25">
      <c r="A57">
        <v>56</v>
      </c>
      <c r="B57">
        <v>105.7</v>
      </c>
      <c r="C57">
        <v>61.596985987480821</v>
      </c>
      <c r="D57">
        <v>7.15</v>
      </c>
    </row>
    <row r="58" spans="1:4" x14ac:dyDescent="0.25">
      <c r="A58">
        <v>57</v>
      </c>
      <c r="B58">
        <v>104.05</v>
      </c>
      <c r="C58">
        <v>54.771047602953345</v>
      </c>
      <c r="D58">
        <v>17</v>
      </c>
    </row>
    <row r="59" spans="1:4" x14ac:dyDescent="0.25">
      <c r="A59">
        <v>58</v>
      </c>
      <c r="B59">
        <v>104.15</v>
      </c>
      <c r="C59">
        <v>55.080204424427016</v>
      </c>
      <c r="D59">
        <v>21</v>
      </c>
    </row>
    <row r="60" spans="1:4" x14ac:dyDescent="0.25">
      <c r="A60">
        <v>59</v>
      </c>
      <c r="B60">
        <v>110.95</v>
      </c>
      <c r="C60">
        <v>52.725298374723437</v>
      </c>
      <c r="D60">
        <v>17.899999999999999</v>
      </c>
    </row>
    <row r="61" spans="1:4" x14ac:dyDescent="0.25">
      <c r="A61">
        <v>60</v>
      </c>
      <c r="B61">
        <v>109.75</v>
      </c>
      <c r="C61">
        <v>44.277868794792909</v>
      </c>
      <c r="D61">
        <v>32.25</v>
      </c>
    </row>
    <row r="62" spans="1:4" x14ac:dyDescent="0.25">
      <c r="A62">
        <v>61</v>
      </c>
      <c r="B62">
        <v>106.65</v>
      </c>
      <c r="C62">
        <v>60.956097059594569</v>
      </c>
      <c r="D62">
        <v>13.7</v>
      </c>
    </row>
    <row r="63" spans="1:4" x14ac:dyDescent="0.25">
      <c r="A63">
        <v>62</v>
      </c>
      <c r="B63">
        <v>104.1</v>
      </c>
      <c r="C63">
        <v>58.374800876543553</v>
      </c>
      <c r="D63">
        <v>11.8</v>
      </c>
    </row>
    <row r="64" spans="1:4" x14ac:dyDescent="0.25">
      <c r="A64">
        <v>63</v>
      </c>
      <c r="B64">
        <v>108.95</v>
      </c>
      <c r="C64">
        <v>52.958520722093944</v>
      </c>
      <c r="D64">
        <v>16.350000000000001</v>
      </c>
    </row>
    <row r="65" spans="1:4" x14ac:dyDescent="0.25">
      <c r="A65">
        <v>64</v>
      </c>
      <c r="B65">
        <v>107.25</v>
      </c>
      <c r="C65">
        <v>55.207357473908438</v>
      </c>
      <c r="D65">
        <v>24.35</v>
      </c>
    </row>
    <row r="66" spans="1:4" x14ac:dyDescent="0.25">
      <c r="A66">
        <v>65</v>
      </c>
      <c r="B66">
        <v>109.55</v>
      </c>
      <c r="C66">
        <v>57.644788581122953</v>
      </c>
      <c r="D66">
        <v>16.5</v>
      </c>
    </row>
    <row r="67" spans="1:4" x14ac:dyDescent="0.25">
      <c r="A67">
        <v>66</v>
      </c>
      <c r="B67">
        <v>111.65</v>
      </c>
      <c r="C67">
        <v>47.451292406382173</v>
      </c>
      <c r="D67">
        <v>19.2</v>
      </c>
    </row>
    <row r="68" spans="1:4" x14ac:dyDescent="0.25">
      <c r="A68">
        <v>67</v>
      </c>
      <c r="B68">
        <v>105.6</v>
      </c>
      <c r="C68">
        <v>57.910439432883479</v>
      </c>
      <c r="D68">
        <v>12.95</v>
      </c>
    </row>
    <row r="69" spans="1:4" x14ac:dyDescent="0.25">
      <c r="A69">
        <v>68</v>
      </c>
      <c r="B69">
        <v>110.5</v>
      </c>
      <c r="C69">
        <v>51.651702545901379</v>
      </c>
      <c r="D69">
        <v>18.649999999999999</v>
      </c>
    </row>
    <row r="70" spans="1:4" x14ac:dyDescent="0.25">
      <c r="A70">
        <v>69</v>
      </c>
      <c r="B70">
        <v>108.1</v>
      </c>
      <c r="C70">
        <v>53.775887798852594</v>
      </c>
      <c r="D70">
        <v>10.6</v>
      </c>
    </row>
    <row r="71" spans="1:4" x14ac:dyDescent="0.25">
      <c r="A71">
        <v>70</v>
      </c>
      <c r="B71">
        <v>106.4</v>
      </c>
      <c r="C71">
        <v>63.549094852363694</v>
      </c>
      <c r="D71">
        <v>8.9499999999999993</v>
      </c>
    </row>
    <row r="72" spans="1:4" x14ac:dyDescent="0.25">
      <c r="A72">
        <v>71</v>
      </c>
      <c r="B72">
        <v>103.6</v>
      </c>
      <c r="C72">
        <v>53.153294148131828</v>
      </c>
      <c r="D72">
        <v>21.25</v>
      </c>
    </row>
    <row r="73" spans="1:4" x14ac:dyDescent="0.25">
      <c r="A73">
        <v>72</v>
      </c>
      <c r="B73">
        <v>105.35</v>
      </c>
      <c r="C73">
        <v>57.010540799447291</v>
      </c>
      <c r="D73">
        <v>17.3</v>
      </c>
    </row>
    <row r="74" spans="1:4" x14ac:dyDescent="0.25">
      <c r="A74">
        <v>73</v>
      </c>
      <c r="B74">
        <v>103.75</v>
      </c>
      <c r="C74">
        <v>68.908188538741172</v>
      </c>
      <c r="D74">
        <v>5.85</v>
      </c>
    </row>
    <row r="75" spans="1:4" x14ac:dyDescent="0.25">
      <c r="A75">
        <v>74</v>
      </c>
      <c r="B75">
        <v>108.4</v>
      </c>
      <c r="C75">
        <v>60.782745287582557</v>
      </c>
      <c r="D75">
        <v>10.1</v>
      </c>
    </row>
    <row r="76" spans="1:4" x14ac:dyDescent="0.25">
      <c r="A76">
        <v>75</v>
      </c>
      <c r="B76">
        <v>104.45</v>
      </c>
      <c r="C76">
        <v>63.726045022027051</v>
      </c>
      <c r="D76">
        <v>6.45</v>
      </c>
    </row>
    <row r="77" spans="1:4" x14ac:dyDescent="0.25">
      <c r="A77">
        <v>76</v>
      </c>
      <c r="B77">
        <v>106.1</v>
      </c>
      <c r="C77">
        <v>52.435846838154646</v>
      </c>
      <c r="D77">
        <v>13.05</v>
      </c>
    </row>
    <row r="78" spans="1:4" x14ac:dyDescent="0.25">
      <c r="A78">
        <v>77</v>
      </c>
      <c r="B78">
        <v>107.6</v>
      </c>
      <c r="C78">
        <v>64.42507147196315</v>
      </c>
      <c r="D78">
        <v>9.6999999999999993</v>
      </c>
    </row>
    <row r="79" spans="1:4" x14ac:dyDescent="0.25">
      <c r="A79">
        <v>78</v>
      </c>
      <c r="B79">
        <v>102.1</v>
      </c>
      <c r="C79">
        <v>46.65254012216063</v>
      </c>
      <c r="D79">
        <v>23.9</v>
      </c>
    </row>
    <row r="80" spans="1:4" x14ac:dyDescent="0.25">
      <c r="A80">
        <v>79</v>
      </c>
      <c r="B80">
        <v>105.1</v>
      </c>
      <c r="C80">
        <v>57.673000724327679</v>
      </c>
      <c r="D80">
        <v>12.5</v>
      </c>
    </row>
    <row r="81" spans="1:4" x14ac:dyDescent="0.25">
      <c r="A81">
        <v>80</v>
      </c>
      <c r="B81">
        <v>105.5</v>
      </c>
      <c r="C81">
        <v>56.977450814799454</v>
      </c>
      <c r="D81">
        <v>12.75</v>
      </c>
    </row>
    <row r="82" spans="1:4" x14ac:dyDescent="0.25">
      <c r="A82">
        <v>81</v>
      </c>
      <c r="B82">
        <v>106.6</v>
      </c>
      <c r="C82">
        <v>52.886725792613063</v>
      </c>
      <c r="D82">
        <v>9.15</v>
      </c>
    </row>
    <row r="83" spans="1:4" x14ac:dyDescent="0.25">
      <c r="A83">
        <v>82</v>
      </c>
      <c r="B83">
        <v>109.35</v>
      </c>
      <c r="C83">
        <v>46.456786151403747</v>
      </c>
      <c r="D83">
        <v>13.7</v>
      </c>
    </row>
    <row r="84" spans="1:4" x14ac:dyDescent="0.25">
      <c r="A84">
        <v>83</v>
      </c>
      <c r="B84">
        <v>110.7</v>
      </c>
      <c r="C84">
        <v>51.576498916224253</v>
      </c>
      <c r="D84">
        <v>12.75</v>
      </c>
    </row>
    <row r="85" spans="1:4" x14ac:dyDescent="0.25">
      <c r="A85">
        <v>84</v>
      </c>
      <c r="B85">
        <v>104.35</v>
      </c>
      <c r="C85">
        <v>55.774356718869434</v>
      </c>
      <c r="D85">
        <v>12.6</v>
      </c>
    </row>
    <row r="86" spans="1:4" x14ac:dyDescent="0.25">
      <c r="A86">
        <v>85</v>
      </c>
      <c r="B86">
        <v>104.3</v>
      </c>
      <c r="C86">
        <v>61.210740417655565</v>
      </c>
      <c r="D86">
        <v>10.9</v>
      </c>
    </row>
    <row r="87" spans="1:4" x14ac:dyDescent="0.25">
      <c r="A87">
        <v>86</v>
      </c>
      <c r="B87">
        <v>108.6</v>
      </c>
      <c r="C87">
        <v>49.084227007219198</v>
      </c>
      <c r="D87">
        <v>10.95</v>
      </c>
    </row>
    <row r="88" spans="1:4" x14ac:dyDescent="0.25">
      <c r="A88">
        <v>87</v>
      </c>
      <c r="B88">
        <v>105.45</v>
      </c>
      <c r="C88">
        <v>52.469272578796755</v>
      </c>
      <c r="D88">
        <v>14</v>
      </c>
    </row>
    <row r="89" spans="1:4" x14ac:dyDescent="0.25">
      <c r="A89">
        <v>88</v>
      </c>
      <c r="B89">
        <v>106.85</v>
      </c>
      <c r="C89">
        <v>58.011238723463222</v>
      </c>
      <c r="D89">
        <v>13.85</v>
      </c>
    </row>
    <row r="90" spans="1:4" x14ac:dyDescent="0.25">
      <c r="A90">
        <v>89</v>
      </c>
      <c r="B90">
        <v>103.9</v>
      </c>
      <c r="C90">
        <v>65.163982605498035</v>
      </c>
      <c r="D90">
        <v>6.3</v>
      </c>
    </row>
    <row r="91" spans="1:4" x14ac:dyDescent="0.25">
      <c r="A91">
        <v>90</v>
      </c>
      <c r="B91">
        <v>105.75</v>
      </c>
      <c r="C91">
        <v>52.310555309321181</v>
      </c>
      <c r="D91">
        <v>13.05</v>
      </c>
    </row>
    <row r="92" spans="1:4" x14ac:dyDescent="0.25">
      <c r="A92">
        <v>91</v>
      </c>
      <c r="B92">
        <v>104.6</v>
      </c>
      <c r="C92">
        <v>64.199505858809758</v>
      </c>
      <c r="D92">
        <v>6.4</v>
      </c>
    </row>
    <row r="93" spans="1:4" x14ac:dyDescent="0.25">
      <c r="A93">
        <v>92</v>
      </c>
      <c r="B93">
        <v>103.65</v>
      </c>
      <c r="C93">
        <v>59.202323157676588</v>
      </c>
      <c r="D93">
        <v>15.3</v>
      </c>
    </row>
    <row r="94" spans="1:4" x14ac:dyDescent="0.25">
      <c r="A94">
        <v>93</v>
      </c>
      <c r="B94">
        <v>107.4</v>
      </c>
      <c r="C94">
        <v>54.967013564463784</v>
      </c>
      <c r="D94">
        <v>10.1</v>
      </c>
    </row>
    <row r="95" spans="1:4" x14ac:dyDescent="0.25">
      <c r="A95">
        <v>94</v>
      </c>
      <c r="B95">
        <v>107.45</v>
      </c>
      <c r="C95">
        <v>55.420340190580852</v>
      </c>
      <c r="D95">
        <v>10.15</v>
      </c>
    </row>
    <row r="96" spans="1:4" x14ac:dyDescent="0.25">
      <c r="A96">
        <v>95</v>
      </c>
      <c r="B96">
        <v>104.5</v>
      </c>
      <c r="C96">
        <v>60.246397338773292</v>
      </c>
      <c r="D96">
        <v>11.7</v>
      </c>
    </row>
    <row r="97" spans="1:4" x14ac:dyDescent="0.25">
      <c r="A97">
        <v>96</v>
      </c>
      <c r="B97">
        <v>105</v>
      </c>
      <c r="C97">
        <v>60.120482652173976</v>
      </c>
      <c r="D97">
        <v>6.9</v>
      </c>
    </row>
    <row r="98" spans="1:4" x14ac:dyDescent="0.25">
      <c r="A98">
        <v>97</v>
      </c>
      <c r="B98">
        <v>103.8</v>
      </c>
      <c r="C98">
        <v>65.59448400038724</v>
      </c>
      <c r="D98">
        <v>6.3</v>
      </c>
    </row>
    <row r="99" spans="1:4" x14ac:dyDescent="0.25">
      <c r="A99">
        <v>98</v>
      </c>
      <c r="B99">
        <v>107.7</v>
      </c>
      <c r="C99">
        <v>57.409691722156104</v>
      </c>
      <c r="D99">
        <v>10.45</v>
      </c>
    </row>
    <row r="100" spans="1:4" x14ac:dyDescent="0.25">
      <c r="A100">
        <v>99</v>
      </c>
      <c r="B100">
        <v>107.85</v>
      </c>
      <c r="C100">
        <v>50.992584621736505</v>
      </c>
      <c r="D100">
        <v>10.8</v>
      </c>
    </row>
    <row r="101" spans="1:4" x14ac:dyDescent="0.25">
      <c r="A101">
        <v>100</v>
      </c>
      <c r="B101">
        <v>104.85</v>
      </c>
      <c r="C101">
        <v>61.438347732795499</v>
      </c>
      <c r="D101">
        <v>7.5</v>
      </c>
    </row>
    <row r="102" spans="1:4" x14ac:dyDescent="0.25">
      <c r="A102">
        <v>101</v>
      </c>
      <c r="B102">
        <v>104</v>
      </c>
      <c r="C102">
        <v>61.493152740079367</v>
      </c>
      <c r="D102">
        <v>10.9</v>
      </c>
    </row>
    <row r="103" spans="1:4" x14ac:dyDescent="0.25">
      <c r="A103">
        <v>102</v>
      </c>
      <c r="B103">
        <v>103.65</v>
      </c>
      <c r="C103">
        <v>61.86097344364056</v>
      </c>
      <c r="D103">
        <v>11</v>
      </c>
    </row>
    <row r="104" spans="1:4" x14ac:dyDescent="0.25">
      <c r="A104">
        <v>103</v>
      </c>
      <c r="B104">
        <v>106.85</v>
      </c>
      <c r="C104">
        <v>53.537246104953837</v>
      </c>
      <c r="D104">
        <v>9.5500000000000007</v>
      </c>
    </row>
    <row r="105" spans="1:4" x14ac:dyDescent="0.25">
      <c r="A105">
        <v>104</v>
      </c>
      <c r="B105">
        <v>103.9</v>
      </c>
      <c r="C105">
        <v>61.380672334066297</v>
      </c>
      <c r="D105">
        <v>10.95</v>
      </c>
    </row>
    <row r="106" spans="1:4" x14ac:dyDescent="0.25">
      <c r="A106">
        <v>105</v>
      </c>
      <c r="B106">
        <v>103.5</v>
      </c>
      <c r="C106">
        <v>65.835270098497659</v>
      </c>
      <c r="D106">
        <v>10.15</v>
      </c>
    </row>
    <row r="107" spans="1:4" x14ac:dyDescent="0.25">
      <c r="A107">
        <v>106</v>
      </c>
      <c r="B107">
        <v>104</v>
      </c>
      <c r="C107">
        <v>65.003615138596473</v>
      </c>
      <c r="D107">
        <v>10.65</v>
      </c>
    </row>
    <row r="108" spans="1:4" x14ac:dyDescent="0.25">
      <c r="A108">
        <v>107</v>
      </c>
      <c r="B108">
        <v>105.6</v>
      </c>
      <c r="C108">
        <v>58.730356939751154</v>
      </c>
      <c r="D108">
        <v>8.1999999999999993</v>
      </c>
    </row>
    <row r="109" spans="1:4" x14ac:dyDescent="0.25">
      <c r="A109">
        <v>108</v>
      </c>
      <c r="B109">
        <v>104.85</v>
      </c>
      <c r="C109">
        <v>57.815923561799366</v>
      </c>
      <c r="D109">
        <v>12.45</v>
      </c>
    </row>
    <row r="110" spans="1:4" x14ac:dyDescent="0.25">
      <c r="A110">
        <v>109</v>
      </c>
      <c r="B110">
        <v>109.05</v>
      </c>
      <c r="C110">
        <v>59.010775395137976</v>
      </c>
      <c r="D110">
        <v>11.3</v>
      </c>
    </row>
    <row r="111" spans="1:4" x14ac:dyDescent="0.25">
      <c r="A111">
        <v>110</v>
      </c>
      <c r="B111">
        <v>106.4</v>
      </c>
      <c r="C111">
        <v>61.429981664385572</v>
      </c>
      <c r="D111">
        <v>9.6</v>
      </c>
    </row>
    <row r="112" spans="1:4" x14ac:dyDescent="0.25">
      <c r="A112">
        <v>111</v>
      </c>
      <c r="B112">
        <v>104.8</v>
      </c>
      <c r="C112">
        <v>62.024117752049506</v>
      </c>
      <c r="D112">
        <v>6.75</v>
      </c>
    </row>
    <row r="113" spans="1:4" x14ac:dyDescent="0.25">
      <c r="A113">
        <v>112</v>
      </c>
      <c r="B113">
        <v>105.3</v>
      </c>
      <c r="C113">
        <v>58.93803468269882</v>
      </c>
      <c r="D113">
        <v>7.55</v>
      </c>
    </row>
    <row r="114" spans="1:4" x14ac:dyDescent="0.25">
      <c r="A114">
        <v>113</v>
      </c>
      <c r="B114">
        <v>105.9</v>
      </c>
      <c r="C114">
        <v>63.867213012089096</v>
      </c>
      <c r="D114">
        <v>7.8</v>
      </c>
    </row>
    <row r="115" spans="1:4" x14ac:dyDescent="0.25">
      <c r="A115">
        <v>114</v>
      </c>
      <c r="B115">
        <v>105.25</v>
      </c>
      <c r="C115">
        <v>59.553990408643017</v>
      </c>
      <c r="D115">
        <v>7.95</v>
      </c>
    </row>
    <row r="116" spans="1:4" x14ac:dyDescent="0.25">
      <c r="A116">
        <v>115</v>
      </c>
      <c r="B116">
        <v>103.8</v>
      </c>
      <c r="C116">
        <v>66.913772286000011</v>
      </c>
      <c r="D116">
        <v>5.6</v>
      </c>
    </row>
    <row r="117" spans="1:4" x14ac:dyDescent="0.25">
      <c r="A117">
        <v>116</v>
      </c>
      <c r="B117">
        <v>106.2</v>
      </c>
      <c r="C117">
        <v>57.061874092716629</v>
      </c>
      <c r="D117">
        <v>9</v>
      </c>
    </row>
    <row r="118" spans="1:4" x14ac:dyDescent="0.25">
      <c r="A118">
        <v>117</v>
      </c>
      <c r="B118">
        <v>104.4</v>
      </c>
      <c r="C118">
        <v>57.393623059569109</v>
      </c>
      <c r="D118">
        <v>8.25</v>
      </c>
    </row>
    <row r="119" spans="1:4" x14ac:dyDescent="0.25">
      <c r="A119">
        <v>118</v>
      </c>
      <c r="B119">
        <v>103.35</v>
      </c>
      <c r="C119">
        <v>70.359328129214518</v>
      </c>
      <c r="D119">
        <v>5.05</v>
      </c>
    </row>
    <row r="120" spans="1:4" x14ac:dyDescent="0.25">
      <c r="A120">
        <v>119</v>
      </c>
      <c r="B120">
        <v>106</v>
      </c>
      <c r="C120">
        <v>53.806375842869684</v>
      </c>
      <c r="D120">
        <v>13.7</v>
      </c>
    </row>
    <row r="121" spans="1:4" x14ac:dyDescent="0.25">
      <c r="A121">
        <v>120</v>
      </c>
      <c r="B121">
        <v>105.1</v>
      </c>
      <c r="C121">
        <v>62.275660778983635</v>
      </c>
      <c r="D121">
        <v>7.1</v>
      </c>
    </row>
    <row r="122" spans="1:4" x14ac:dyDescent="0.25">
      <c r="A122">
        <v>121</v>
      </c>
      <c r="B122">
        <v>104.85</v>
      </c>
      <c r="C122">
        <v>59.274375246469695</v>
      </c>
      <c r="D122">
        <v>11.75</v>
      </c>
    </row>
    <row r="123" spans="1:4" x14ac:dyDescent="0.25">
      <c r="A123">
        <v>122</v>
      </c>
      <c r="B123">
        <v>107.2</v>
      </c>
      <c r="C123">
        <v>53.437177294046776</v>
      </c>
      <c r="D123">
        <v>10.65</v>
      </c>
    </row>
    <row r="124" spans="1:4" x14ac:dyDescent="0.25">
      <c r="A124">
        <v>123</v>
      </c>
      <c r="B124">
        <v>104.55</v>
      </c>
      <c r="C124">
        <v>58.518711771796049</v>
      </c>
      <c r="D124">
        <v>9.6</v>
      </c>
    </row>
    <row r="125" spans="1:4" x14ac:dyDescent="0.25">
      <c r="A125">
        <v>124</v>
      </c>
      <c r="B125">
        <v>103.65</v>
      </c>
      <c r="C125">
        <v>56.099573136254776</v>
      </c>
      <c r="D125">
        <v>12.3</v>
      </c>
    </row>
    <row r="126" spans="1:4" x14ac:dyDescent="0.25">
      <c r="A126">
        <v>125</v>
      </c>
      <c r="B126">
        <v>104</v>
      </c>
      <c r="C126">
        <v>64.38434207924567</v>
      </c>
      <c r="D126">
        <v>6.9</v>
      </c>
    </row>
    <row r="127" spans="1:4" x14ac:dyDescent="0.25">
      <c r="A127">
        <v>126</v>
      </c>
      <c r="B127">
        <v>107.6</v>
      </c>
      <c r="C127">
        <v>63.744910454223621</v>
      </c>
      <c r="D127">
        <v>9.6999999999999993</v>
      </c>
    </row>
    <row r="128" spans="1:4" x14ac:dyDescent="0.25">
      <c r="A128">
        <v>127</v>
      </c>
      <c r="B128">
        <v>102.6</v>
      </c>
      <c r="C128">
        <v>63.701136995654679</v>
      </c>
      <c r="D128">
        <v>10.55</v>
      </c>
    </row>
    <row r="129" spans="1:4" x14ac:dyDescent="0.25">
      <c r="A129">
        <v>128</v>
      </c>
      <c r="B129">
        <v>104.15</v>
      </c>
      <c r="C129">
        <v>68.420867434040431</v>
      </c>
      <c r="D129">
        <v>5.65</v>
      </c>
    </row>
    <row r="130" spans="1:4" x14ac:dyDescent="0.25">
      <c r="A130">
        <v>129</v>
      </c>
      <c r="B130">
        <v>108.65</v>
      </c>
      <c r="C130">
        <v>56.998143670263723</v>
      </c>
      <c r="D130">
        <v>10.35</v>
      </c>
    </row>
    <row r="131" spans="1:4" x14ac:dyDescent="0.25">
      <c r="A131">
        <v>130</v>
      </c>
      <c r="B131">
        <v>104.15</v>
      </c>
      <c r="C131">
        <v>63.047895573261449</v>
      </c>
      <c r="D131">
        <v>6.8</v>
      </c>
    </row>
    <row r="132" spans="1:4" x14ac:dyDescent="0.25">
      <c r="A132">
        <v>131</v>
      </c>
      <c r="B132">
        <v>105.4</v>
      </c>
      <c r="C132">
        <v>63.628311236113824</v>
      </c>
      <c r="D132">
        <v>7.7</v>
      </c>
    </row>
    <row r="133" spans="1:4" x14ac:dyDescent="0.25">
      <c r="A133">
        <v>132</v>
      </c>
      <c r="B133">
        <v>106.9</v>
      </c>
      <c r="C133">
        <v>62.996802895219595</v>
      </c>
      <c r="D133">
        <v>8.4499999999999993</v>
      </c>
    </row>
    <row r="134" spans="1:4" x14ac:dyDescent="0.25">
      <c r="A134">
        <v>133</v>
      </c>
      <c r="B134">
        <v>105.55</v>
      </c>
      <c r="C134">
        <v>59.414177169766162</v>
      </c>
      <c r="D134">
        <v>8</v>
      </c>
    </row>
    <row r="135" spans="1:4" x14ac:dyDescent="0.25">
      <c r="A135">
        <v>134</v>
      </c>
      <c r="B135">
        <v>107.85</v>
      </c>
      <c r="C135">
        <v>57.722867486551763</v>
      </c>
      <c r="D135">
        <v>15.4</v>
      </c>
    </row>
    <row r="136" spans="1:4" x14ac:dyDescent="0.25">
      <c r="A136">
        <v>135</v>
      </c>
      <c r="B136">
        <v>104</v>
      </c>
      <c r="C136">
        <v>61.384588429599276</v>
      </c>
      <c r="D136">
        <v>11</v>
      </c>
    </row>
    <row r="137" spans="1:4" x14ac:dyDescent="0.25">
      <c r="A137">
        <v>136</v>
      </c>
      <c r="B137">
        <v>103.25</v>
      </c>
      <c r="C137">
        <v>72.429100230950013</v>
      </c>
      <c r="D137">
        <v>4.7</v>
      </c>
    </row>
    <row r="138" spans="1:4" x14ac:dyDescent="0.25">
      <c r="A138">
        <v>137</v>
      </c>
      <c r="B138">
        <v>103.7</v>
      </c>
      <c r="C138">
        <v>67.515405590500023</v>
      </c>
      <c r="D138">
        <v>5.4</v>
      </c>
    </row>
    <row r="139" spans="1:4" x14ac:dyDescent="0.25">
      <c r="A139">
        <v>138</v>
      </c>
      <c r="B139">
        <v>105.6</v>
      </c>
      <c r="C139">
        <v>59.95410648184928</v>
      </c>
      <c r="D139">
        <v>7.65</v>
      </c>
    </row>
    <row r="140" spans="1:4" x14ac:dyDescent="0.25">
      <c r="A140">
        <v>139</v>
      </c>
      <c r="B140">
        <v>105.2</v>
      </c>
      <c r="C140">
        <v>61.834191865591649</v>
      </c>
      <c r="D140">
        <v>6.95</v>
      </c>
    </row>
    <row r="141" spans="1:4" x14ac:dyDescent="0.25">
      <c r="A141">
        <v>140</v>
      </c>
      <c r="B141">
        <v>103.45</v>
      </c>
      <c r="C141">
        <v>66.098921671373262</v>
      </c>
      <c r="D141">
        <v>5.8</v>
      </c>
    </row>
    <row r="142" spans="1:4" x14ac:dyDescent="0.25">
      <c r="A142">
        <v>141</v>
      </c>
      <c r="B142">
        <v>106.55</v>
      </c>
      <c r="C142">
        <v>48.704281054978885</v>
      </c>
      <c r="D142">
        <v>18.7</v>
      </c>
    </row>
    <row r="143" spans="1:4" x14ac:dyDescent="0.25">
      <c r="A143">
        <v>142</v>
      </c>
      <c r="B143">
        <v>104.3</v>
      </c>
      <c r="C143">
        <v>63.065149105057159</v>
      </c>
      <c r="D143">
        <v>7.35</v>
      </c>
    </row>
    <row r="144" spans="1:4" x14ac:dyDescent="0.25">
      <c r="A144">
        <v>143</v>
      </c>
      <c r="B144">
        <v>104.7</v>
      </c>
      <c r="C144">
        <v>63.556425078181391</v>
      </c>
      <c r="D144">
        <v>6.5</v>
      </c>
    </row>
    <row r="145" spans="1:4" x14ac:dyDescent="0.25">
      <c r="A145">
        <v>144</v>
      </c>
      <c r="B145">
        <v>103.5</v>
      </c>
      <c r="C145">
        <v>70.58902278566876</v>
      </c>
      <c r="D145">
        <v>5.05</v>
      </c>
    </row>
    <row r="146" spans="1:4" x14ac:dyDescent="0.25">
      <c r="A146">
        <v>145</v>
      </c>
      <c r="B146">
        <v>110.35</v>
      </c>
      <c r="C146">
        <v>53.27507070230034</v>
      </c>
      <c r="D146">
        <v>13.2</v>
      </c>
    </row>
    <row r="147" spans="1:4" x14ac:dyDescent="0.25">
      <c r="A147">
        <v>146</v>
      </c>
      <c r="B147">
        <v>105.25</v>
      </c>
      <c r="C147">
        <v>62.993419303876102</v>
      </c>
      <c r="D147">
        <v>6.75</v>
      </c>
    </row>
    <row r="148" spans="1:4" x14ac:dyDescent="0.25">
      <c r="A148">
        <v>147</v>
      </c>
      <c r="B148">
        <v>105.25</v>
      </c>
      <c r="C148">
        <v>61.781293226757612</v>
      </c>
      <c r="D148">
        <v>7.1</v>
      </c>
    </row>
    <row r="149" spans="1:4" x14ac:dyDescent="0.25">
      <c r="A149">
        <v>148</v>
      </c>
      <c r="B149">
        <v>105.8</v>
      </c>
      <c r="C149">
        <v>53.307977472450354</v>
      </c>
      <c r="D149">
        <v>8.85</v>
      </c>
    </row>
    <row r="150" spans="1:4" x14ac:dyDescent="0.25">
      <c r="A150">
        <v>149</v>
      </c>
      <c r="B150">
        <v>108.75</v>
      </c>
      <c r="C150">
        <v>57.958722260776973</v>
      </c>
      <c r="D150">
        <v>11.5</v>
      </c>
    </row>
    <row r="151" spans="1:4" x14ac:dyDescent="0.25">
      <c r="A151">
        <v>150</v>
      </c>
      <c r="B151">
        <v>108.65</v>
      </c>
      <c r="C151">
        <v>61.300782139009513</v>
      </c>
      <c r="D151">
        <v>10.45</v>
      </c>
    </row>
    <row r="152" spans="1:4" x14ac:dyDescent="0.25">
      <c r="A152">
        <v>151</v>
      </c>
      <c r="B152">
        <v>105</v>
      </c>
      <c r="C152">
        <v>53.308136836381138</v>
      </c>
      <c r="D152">
        <v>18.5</v>
      </c>
    </row>
    <row r="153" spans="1:4" x14ac:dyDescent="0.25">
      <c r="A153">
        <v>152</v>
      </c>
      <c r="B153">
        <v>107.05</v>
      </c>
      <c r="C153">
        <v>50.416115628425516</v>
      </c>
      <c r="D153">
        <v>9.9</v>
      </c>
    </row>
    <row r="154" spans="1:4" x14ac:dyDescent="0.25">
      <c r="A154">
        <v>153</v>
      </c>
      <c r="B154">
        <v>104.7</v>
      </c>
      <c r="C154">
        <v>59.470438057793523</v>
      </c>
      <c r="D154">
        <v>7.5</v>
      </c>
    </row>
    <row r="155" spans="1:4" x14ac:dyDescent="0.25">
      <c r="A155">
        <v>154</v>
      </c>
      <c r="B155">
        <v>106.1</v>
      </c>
      <c r="C155">
        <v>58.417797439477603</v>
      </c>
      <c r="D155">
        <v>7.8</v>
      </c>
    </row>
    <row r="156" spans="1:4" x14ac:dyDescent="0.25">
      <c r="A156">
        <v>155</v>
      </c>
      <c r="B156">
        <v>104.7</v>
      </c>
      <c r="C156">
        <v>64.787960505734006</v>
      </c>
      <c r="D156">
        <v>6.15</v>
      </c>
    </row>
    <row r="157" spans="1:4" x14ac:dyDescent="0.25">
      <c r="A157">
        <v>156</v>
      </c>
      <c r="B157">
        <v>103.55</v>
      </c>
      <c r="C157">
        <v>68.467516327905017</v>
      </c>
      <c r="D157">
        <v>5.3</v>
      </c>
    </row>
    <row r="158" spans="1:4" x14ac:dyDescent="0.25">
      <c r="A158">
        <v>157</v>
      </c>
      <c r="B158">
        <v>104.8</v>
      </c>
      <c r="C158">
        <v>59.404154230090185</v>
      </c>
      <c r="D158">
        <v>12.3</v>
      </c>
    </row>
    <row r="159" spans="1:4" x14ac:dyDescent="0.25">
      <c r="A159">
        <v>158</v>
      </c>
      <c r="B159">
        <v>106.15</v>
      </c>
      <c r="C159">
        <v>56.516350897174256</v>
      </c>
      <c r="D159">
        <v>10.45</v>
      </c>
    </row>
    <row r="160" spans="1:4" x14ac:dyDescent="0.25">
      <c r="A160">
        <v>159</v>
      </c>
      <c r="B160">
        <v>105.3</v>
      </c>
      <c r="C160">
        <v>62.220336853879886</v>
      </c>
      <c r="D160">
        <v>7.8</v>
      </c>
    </row>
    <row r="161" spans="1:4" x14ac:dyDescent="0.25">
      <c r="A161">
        <v>160</v>
      </c>
      <c r="B161">
        <v>106.35</v>
      </c>
      <c r="C161">
        <v>57.369319208184791</v>
      </c>
      <c r="D161">
        <v>8.8000000000000007</v>
      </c>
    </row>
    <row r="162" spans="1:4" x14ac:dyDescent="0.25">
      <c r="A162">
        <v>161</v>
      </c>
      <c r="B162">
        <v>105.85</v>
      </c>
      <c r="C162">
        <v>53.322259870190138</v>
      </c>
      <c r="D162">
        <v>12.85</v>
      </c>
    </row>
    <row r="163" spans="1:4" x14ac:dyDescent="0.25">
      <c r="A163">
        <v>162</v>
      </c>
      <c r="B163">
        <v>104.95</v>
      </c>
      <c r="C163">
        <v>60.199923609946119</v>
      </c>
      <c r="D163">
        <v>7.5</v>
      </c>
    </row>
    <row r="164" spans="1:4" x14ac:dyDescent="0.25">
      <c r="A164">
        <v>163</v>
      </c>
      <c r="B164">
        <v>104.1</v>
      </c>
      <c r="C164">
        <v>60.328087354293075</v>
      </c>
      <c r="D164">
        <v>11.3</v>
      </c>
    </row>
    <row r="165" spans="1:4" x14ac:dyDescent="0.25">
      <c r="A165">
        <v>164</v>
      </c>
      <c r="B165">
        <v>108.1</v>
      </c>
      <c r="C165">
        <v>53.395487315593513</v>
      </c>
      <c r="D165">
        <v>16.2</v>
      </c>
    </row>
    <row r="166" spans="1:4" x14ac:dyDescent="0.25">
      <c r="A166">
        <v>165</v>
      </c>
      <c r="B166">
        <v>105.65</v>
      </c>
      <c r="C166">
        <v>56.984035933518463</v>
      </c>
      <c r="D166">
        <v>8.35</v>
      </c>
    </row>
    <row r="167" spans="1:4" x14ac:dyDescent="0.25">
      <c r="A167">
        <v>166</v>
      </c>
      <c r="B167">
        <v>106.4</v>
      </c>
      <c r="C167">
        <v>57.821154430311267</v>
      </c>
      <c r="D167">
        <v>8.15</v>
      </c>
    </row>
    <row r="168" spans="1:4" x14ac:dyDescent="0.25">
      <c r="A168">
        <v>167</v>
      </c>
      <c r="B168">
        <v>104.45</v>
      </c>
      <c r="C168">
        <v>61.249179339104501</v>
      </c>
      <c r="D168">
        <v>6.85</v>
      </c>
    </row>
    <row r="169" spans="1:4" x14ac:dyDescent="0.25">
      <c r="A169">
        <v>168</v>
      </c>
      <c r="B169">
        <v>105.65</v>
      </c>
      <c r="C169">
        <v>57.947247022727993</v>
      </c>
      <c r="D169">
        <v>7.85</v>
      </c>
    </row>
    <row r="170" spans="1:4" x14ac:dyDescent="0.25">
      <c r="A170">
        <v>169</v>
      </c>
      <c r="B170">
        <v>103.9</v>
      </c>
      <c r="C170">
        <v>63.935351575184924</v>
      </c>
      <c r="D170">
        <v>10.8</v>
      </c>
    </row>
    <row r="171" spans="1:4" x14ac:dyDescent="0.25">
      <c r="A171">
        <v>170</v>
      </c>
      <c r="B171">
        <v>104.8</v>
      </c>
      <c r="C171">
        <v>63.762814465236502</v>
      </c>
      <c r="D171">
        <v>6.45</v>
      </c>
    </row>
    <row r="172" spans="1:4" x14ac:dyDescent="0.25">
      <c r="A172">
        <v>171</v>
      </c>
      <c r="B172">
        <v>105.6</v>
      </c>
      <c r="C172">
        <v>65.458702793669133</v>
      </c>
      <c r="D172">
        <v>7.2</v>
      </c>
    </row>
    <row r="173" spans="1:4" x14ac:dyDescent="0.25">
      <c r="A173">
        <v>172</v>
      </c>
      <c r="B173">
        <v>107.2</v>
      </c>
      <c r="C173">
        <v>54.700488453374177</v>
      </c>
      <c r="D173">
        <v>10.25</v>
      </c>
    </row>
    <row r="174" spans="1:4" x14ac:dyDescent="0.25">
      <c r="A174">
        <v>173</v>
      </c>
      <c r="B174">
        <v>106.9</v>
      </c>
      <c r="C174">
        <v>54.765573894709391</v>
      </c>
      <c r="D174">
        <v>9.85</v>
      </c>
    </row>
    <row r="175" spans="1:4" x14ac:dyDescent="0.25">
      <c r="A175">
        <v>174</v>
      </c>
      <c r="B175">
        <v>104.4</v>
      </c>
      <c r="C175">
        <v>65.230208359497752</v>
      </c>
      <c r="D175">
        <v>6.2</v>
      </c>
    </row>
    <row r="176" spans="1:4" x14ac:dyDescent="0.25">
      <c r="A176">
        <v>175</v>
      </c>
      <c r="B176">
        <v>104.55</v>
      </c>
      <c r="C176">
        <v>60.480471319110777</v>
      </c>
      <c r="D176">
        <v>8.1999999999999993</v>
      </c>
    </row>
    <row r="177" spans="1:4" x14ac:dyDescent="0.25">
      <c r="A177">
        <v>176</v>
      </c>
      <c r="B177">
        <v>106.1</v>
      </c>
      <c r="C177">
        <v>63.812453114684658</v>
      </c>
      <c r="D177">
        <v>7.95</v>
      </c>
    </row>
    <row r="178" spans="1:4" x14ac:dyDescent="0.25">
      <c r="A178">
        <v>177</v>
      </c>
      <c r="B178">
        <v>105.35</v>
      </c>
      <c r="C178">
        <v>57.245001777922631</v>
      </c>
      <c r="D178">
        <v>8.5500000000000007</v>
      </c>
    </row>
    <row r="179" spans="1:4" x14ac:dyDescent="0.25">
      <c r="A179">
        <v>178</v>
      </c>
      <c r="B179">
        <v>107.45</v>
      </c>
      <c r="C179">
        <v>54.42372730733873</v>
      </c>
      <c r="D179">
        <v>9.9</v>
      </c>
    </row>
    <row r="180" spans="1:4" x14ac:dyDescent="0.25">
      <c r="A180">
        <v>179</v>
      </c>
      <c r="B180">
        <v>103.75</v>
      </c>
      <c r="C180">
        <v>68.576787575450012</v>
      </c>
      <c r="D180">
        <v>5.3</v>
      </c>
    </row>
    <row r="181" spans="1:4" x14ac:dyDescent="0.25">
      <c r="A181">
        <v>180</v>
      </c>
      <c r="B181">
        <v>104.8</v>
      </c>
      <c r="C181">
        <v>60.134662793528165</v>
      </c>
      <c r="D181">
        <v>7.35</v>
      </c>
    </row>
    <row r="182" spans="1:4" x14ac:dyDescent="0.25">
      <c r="A182">
        <v>181</v>
      </c>
      <c r="B182">
        <v>105.85</v>
      </c>
      <c r="C182">
        <v>55.60062840625865</v>
      </c>
      <c r="D182">
        <v>8.3000000000000007</v>
      </c>
    </row>
    <row r="183" spans="1:4" x14ac:dyDescent="0.25">
      <c r="A183">
        <v>182</v>
      </c>
      <c r="B183">
        <v>105.2</v>
      </c>
      <c r="C183">
        <v>60.138622248411501</v>
      </c>
      <c r="D183">
        <v>7.95</v>
      </c>
    </row>
    <row r="184" spans="1:4" x14ac:dyDescent="0.25">
      <c r="A184">
        <v>183</v>
      </c>
      <c r="B184">
        <v>106.45</v>
      </c>
      <c r="C184">
        <v>58.480847955842513</v>
      </c>
      <c r="D184">
        <v>8.3000000000000007</v>
      </c>
    </row>
    <row r="185" spans="1:4" x14ac:dyDescent="0.25">
      <c r="A185">
        <v>184</v>
      </c>
      <c r="B185">
        <v>105.15</v>
      </c>
      <c r="C185">
        <v>59.790945601968339</v>
      </c>
      <c r="D185">
        <v>7.2</v>
      </c>
    </row>
    <row r="186" spans="1:4" x14ac:dyDescent="0.25">
      <c r="A186">
        <v>185</v>
      </c>
      <c r="B186">
        <v>106.1</v>
      </c>
      <c r="C186">
        <v>54.064904144928541</v>
      </c>
      <c r="D186">
        <v>8.35</v>
      </c>
    </row>
    <row r="187" spans="1:4" x14ac:dyDescent="0.25">
      <c r="A187">
        <v>186</v>
      </c>
      <c r="B187">
        <v>103.35</v>
      </c>
      <c r="C187">
        <v>65.218956189750571</v>
      </c>
      <c r="D187">
        <v>10.1</v>
      </c>
    </row>
    <row r="188" spans="1:4" x14ac:dyDescent="0.25">
      <c r="A188">
        <v>187</v>
      </c>
      <c r="B188">
        <v>103.6</v>
      </c>
      <c r="C188">
        <v>61.204539821659601</v>
      </c>
      <c r="D188">
        <v>11.1</v>
      </c>
    </row>
    <row r="189" spans="1:4" x14ac:dyDescent="0.25">
      <c r="A189">
        <v>188</v>
      </c>
      <c r="B189">
        <v>104.35</v>
      </c>
      <c r="C189">
        <v>64.300638267207574</v>
      </c>
      <c r="D189">
        <v>6.35</v>
      </c>
    </row>
    <row r="190" spans="1:4" x14ac:dyDescent="0.25">
      <c r="A190">
        <v>189</v>
      </c>
      <c r="B190">
        <v>104.95</v>
      </c>
      <c r="C190">
        <v>60.983661313989259</v>
      </c>
      <c r="D190">
        <v>7.95</v>
      </c>
    </row>
    <row r="191" spans="1:4" x14ac:dyDescent="0.25">
      <c r="A191">
        <v>190</v>
      </c>
      <c r="B191">
        <v>104.25</v>
      </c>
      <c r="C191">
        <v>61.926877197673981</v>
      </c>
      <c r="D191">
        <v>6.6</v>
      </c>
    </row>
    <row r="192" spans="1:4" x14ac:dyDescent="0.25">
      <c r="A192">
        <v>191</v>
      </c>
      <c r="B192">
        <v>105.85</v>
      </c>
      <c r="C192">
        <v>65.606045312174572</v>
      </c>
      <c r="D192">
        <v>8</v>
      </c>
    </row>
    <row r="193" spans="1:4" x14ac:dyDescent="0.25">
      <c r="A193">
        <v>192</v>
      </c>
      <c r="B193">
        <v>106.4</v>
      </c>
      <c r="C193">
        <v>54.985431565063038</v>
      </c>
      <c r="D193">
        <v>8.6999999999999993</v>
      </c>
    </row>
    <row r="194" spans="1:4" x14ac:dyDescent="0.25">
      <c r="A194">
        <v>193</v>
      </c>
      <c r="B194">
        <v>104.25</v>
      </c>
      <c r="C194">
        <v>62.618015041400021</v>
      </c>
      <c r="D194">
        <v>6.35</v>
      </c>
    </row>
    <row r="195" spans="1:4" x14ac:dyDescent="0.25">
      <c r="A195">
        <v>194</v>
      </c>
      <c r="B195">
        <v>107.6</v>
      </c>
      <c r="C195">
        <v>62.242752511893499</v>
      </c>
      <c r="D195">
        <v>10</v>
      </c>
    </row>
    <row r="196" spans="1:4" x14ac:dyDescent="0.25">
      <c r="A196">
        <v>195</v>
      </c>
      <c r="B196">
        <v>107.05</v>
      </c>
      <c r="C196">
        <v>61.225837184654623</v>
      </c>
      <c r="D196">
        <v>8.9</v>
      </c>
    </row>
    <row r="197" spans="1:4" x14ac:dyDescent="0.25">
      <c r="A197">
        <v>196</v>
      </c>
      <c r="B197">
        <v>104.25</v>
      </c>
      <c r="C197">
        <v>66.277217564098052</v>
      </c>
      <c r="D197">
        <v>5.85</v>
      </c>
    </row>
    <row r="198" spans="1:4" x14ac:dyDescent="0.25">
      <c r="A198">
        <v>197</v>
      </c>
      <c r="B198">
        <v>104.45</v>
      </c>
      <c r="C198">
        <v>61.37309079325513</v>
      </c>
      <c r="D198">
        <v>7.1</v>
      </c>
    </row>
    <row r="199" spans="1:4" x14ac:dyDescent="0.25">
      <c r="A199">
        <v>198</v>
      </c>
      <c r="B199">
        <v>103.8</v>
      </c>
      <c r="C199">
        <v>65.968701530064493</v>
      </c>
      <c r="D199">
        <v>5.8</v>
      </c>
    </row>
    <row r="200" spans="1:4" x14ac:dyDescent="0.25">
      <c r="A200">
        <v>199</v>
      </c>
      <c r="B200">
        <v>104.35</v>
      </c>
      <c r="C200">
        <v>66.676562445272083</v>
      </c>
      <c r="D200">
        <v>6.05</v>
      </c>
    </row>
    <row r="201" spans="1:4" x14ac:dyDescent="0.25">
      <c r="A201">
        <v>200</v>
      </c>
      <c r="B201">
        <v>103.85</v>
      </c>
      <c r="C201">
        <v>67.697488725950024</v>
      </c>
      <c r="D201">
        <v>5.45</v>
      </c>
    </row>
    <row r="202" spans="1:4" x14ac:dyDescent="0.25">
      <c r="A202">
        <v>201</v>
      </c>
      <c r="B202">
        <v>106.05</v>
      </c>
      <c r="C202">
        <v>59.57963434453351</v>
      </c>
      <c r="D202">
        <v>7.75</v>
      </c>
    </row>
    <row r="203" spans="1:4" x14ac:dyDescent="0.25">
      <c r="A203">
        <v>202</v>
      </c>
      <c r="B203">
        <v>104.25</v>
      </c>
      <c r="C203">
        <v>63.43761761251951</v>
      </c>
      <c r="D203">
        <v>6.35</v>
      </c>
    </row>
    <row r="204" spans="1:4" x14ac:dyDescent="0.25">
      <c r="A204">
        <v>203</v>
      </c>
      <c r="B204">
        <v>105</v>
      </c>
      <c r="C204">
        <v>60.545252738778252</v>
      </c>
      <c r="D204">
        <v>6.95</v>
      </c>
    </row>
    <row r="205" spans="1:4" x14ac:dyDescent="0.25">
      <c r="A205">
        <v>204</v>
      </c>
      <c r="B205">
        <v>105</v>
      </c>
      <c r="C205">
        <v>59.193516677026295</v>
      </c>
      <c r="D205">
        <v>7.2</v>
      </c>
    </row>
    <row r="206" spans="1:4" x14ac:dyDescent="0.25">
      <c r="A206">
        <v>205</v>
      </c>
      <c r="B206">
        <v>103.65</v>
      </c>
      <c r="C206">
        <v>64.472277882046427</v>
      </c>
      <c r="D206">
        <v>11.05</v>
      </c>
    </row>
    <row r="207" spans="1:4" x14ac:dyDescent="0.25">
      <c r="A207">
        <v>206</v>
      </c>
      <c r="B207">
        <v>104.2</v>
      </c>
      <c r="C207">
        <v>71.250985853371716</v>
      </c>
      <c r="D207">
        <v>5.8</v>
      </c>
    </row>
    <row r="208" spans="1:4" x14ac:dyDescent="0.25">
      <c r="A208">
        <v>207</v>
      </c>
      <c r="B208">
        <v>105.5</v>
      </c>
      <c r="C208">
        <v>57.010478112829183</v>
      </c>
      <c r="D208">
        <v>8.5500000000000007</v>
      </c>
    </row>
    <row r="209" spans="1:4" x14ac:dyDescent="0.25">
      <c r="A209">
        <v>208</v>
      </c>
      <c r="B209">
        <v>107.05</v>
      </c>
      <c r="C209">
        <v>51.068355622242208</v>
      </c>
      <c r="D209">
        <v>10.15</v>
      </c>
    </row>
    <row r="210" spans="1:4" x14ac:dyDescent="0.25">
      <c r="A210">
        <v>209</v>
      </c>
      <c r="B210">
        <v>103.75</v>
      </c>
      <c r="C210">
        <v>66.412386016602753</v>
      </c>
      <c r="D210">
        <v>6.05</v>
      </c>
    </row>
    <row r="211" spans="1:4" x14ac:dyDescent="0.25">
      <c r="A211">
        <v>210</v>
      </c>
      <c r="B211">
        <v>108.15</v>
      </c>
      <c r="C211">
        <v>55.880967665742517</v>
      </c>
      <c r="D211">
        <v>9.85</v>
      </c>
    </row>
    <row r="212" spans="1:4" x14ac:dyDescent="0.25">
      <c r="A212">
        <v>211</v>
      </c>
      <c r="B212">
        <v>105.85</v>
      </c>
      <c r="C212">
        <v>51.191870241473758</v>
      </c>
      <c r="D212">
        <v>8.8000000000000007</v>
      </c>
    </row>
    <row r="213" spans="1:4" x14ac:dyDescent="0.25">
      <c r="A213">
        <v>212</v>
      </c>
      <c r="B213">
        <v>105.8</v>
      </c>
      <c r="C213">
        <v>57.140087176160442</v>
      </c>
      <c r="D213">
        <v>8.9499999999999993</v>
      </c>
    </row>
    <row r="214" spans="1:4" x14ac:dyDescent="0.25">
      <c r="A214">
        <v>213</v>
      </c>
      <c r="B214">
        <v>103.45</v>
      </c>
      <c r="C214">
        <v>70.869198545000003</v>
      </c>
      <c r="D214">
        <v>4.8499999999999996</v>
      </c>
    </row>
    <row r="215" spans="1:4" x14ac:dyDescent="0.25">
      <c r="A215">
        <v>214</v>
      </c>
      <c r="B215">
        <v>104.6</v>
      </c>
      <c r="C215">
        <v>60.517226221144291</v>
      </c>
      <c r="D215">
        <v>7.65</v>
      </c>
    </row>
    <row r="216" spans="1:4" x14ac:dyDescent="0.25">
      <c r="A216">
        <v>215</v>
      </c>
      <c r="B216">
        <v>104.9</v>
      </c>
      <c r="C216">
        <v>56.38774420066126</v>
      </c>
      <c r="D216">
        <v>8.4</v>
      </c>
    </row>
    <row r="217" spans="1:4" x14ac:dyDescent="0.25">
      <c r="A217">
        <v>216</v>
      </c>
      <c r="B217">
        <v>106.05</v>
      </c>
      <c r="C217">
        <v>55.613219343331615</v>
      </c>
      <c r="D217">
        <v>9.3000000000000007</v>
      </c>
    </row>
    <row r="218" spans="1:4" x14ac:dyDescent="0.25">
      <c r="A218">
        <v>217</v>
      </c>
      <c r="B218">
        <v>105.45</v>
      </c>
      <c r="C218">
        <v>64.613416072210413</v>
      </c>
      <c r="D218">
        <v>6.75</v>
      </c>
    </row>
    <row r="219" spans="1:4" x14ac:dyDescent="0.25">
      <c r="A219">
        <v>218</v>
      </c>
      <c r="B219">
        <v>107.25</v>
      </c>
      <c r="C219">
        <v>53.291518785946309</v>
      </c>
      <c r="D219">
        <v>10</v>
      </c>
    </row>
    <row r="220" spans="1:4" x14ac:dyDescent="0.25">
      <c r="A220">
        <v>219</v>
      </c>
      <c r="B220">
        <v>104.75</v>
      </c>
      <c r="C220">
        <v>64.106432867993547</v>
      </c>
      <c r="D220">
        <v>7.15</v>
      </c>
    </row>
    <row r="221" spans="1:4" x14ac:dyDescent="0.25">
      <c r="A221">
        <v>220</v>
      </c>
      <c r="B221">
        <v>105.75</v>
      </c>
      <c r="C221">
        <v>57.874713176152667</v>
      </c>
      <c r="D221">
        <v>8.8000000000000007</v>
      </c>
    </row>
    <row r="222" spans="1:4" x14ac:dyDescent="0.25">
      <c r="A222">
        <v>221</v>
      </c>
      <c r="B222">
        <v>106.1</v>
      </c>
      <c r="C222">
        <v>58.793543063079234</v>
      </c>
      <c r="D222">
        <v>7.75</v>
      </c>
    </row>
    <row r="223" spans="1:4" x14ac:dyDescent="0.25">
      <c r="A223">
        <v>222</v>
      </c>
      <c r="B223">
        <v>106.25</v>
      </c>
      <c r="C223">
        <v>57.188444819338784</v>
      </c>
      <c r="D223">
        <v>9</v>
      </c>
    </row>
    <row r="224" spans="1:4" x14ac:dyDescent="0.25">
      <c r="A224">
        <v>223</v>
      </c>
      <c r="B224">
        <v>108.1</v>
      </c>
      <c r="C224">
        <v>55.7062672954699</v>
      </c>
      <c r="D224">
        <v>11.25</v>
      </c>
    </row>
    <row r="225" spans="1:4" x14ac:dyDescent="0.25">
      <c r="A225">
        <v>224</v>
      </c>
      <c r="B225">
        <v>105.3</v>
      </c>
      <c r="C225">
        <v>64.236901581353891</v>
      </c>
      <c r="D225">
        <v>7.15</v>
      </c>
    </row>
    <row r="226" spans="1:4" x14ac:dyDescent="0.25">
      <c r="A226">
        <v>225</v>
      </c>
      <c r="B226">
        <v>105.15</v>
      </c>
      <c r="C226">
        <v>61.254503907379714</v>
      </c>
      <c r="D226">
        <v>7.55</v>
      </c>
    </row>
    <row r="227" spans="1:4" x14ac:dyDescent="0.25">
      <c r="A227">
        <v>226</v>
      </c>
      <c r="B227">
        <v>105.15</v>
      </c>
      <c r="C227">
        <v>62.701177843951008</v>
      </c>
      <c r="D227">
        <v>6.7</v>
      </c>
    </row>
    <row r="228" spans="1:4" x14ac:dyDescent="0.25">
      <c r="A228">
        <v>227</v>
      </c>
      <c r="B228">
        <v>104.45</v>
      </c>
      <c r="C228">
        <v>63.961425629301502</v>
      </c>
      <c r="D228">
        <v>6.5</v>
      </c>
    </row>
    <row r="229" spans="1:4" x14ac:dyDescent="0.25">
      <c r="A229">
        <v>228</v>
      </c>
      <c r="B229">
        <v>105.05</v>
      </c>
      <c r="C229">
        <v>60.471675533874055</v>
      </c>
      <c r="D229">
        <v>7.7</v>
      </c>
    </row>
    <row r="230" spans="1:4" x14ac:dyDescent="0.25">
      <c r="A230">
        <v>229</v>
      </c>
      <c r="B230">
        <v>104.65</v>
      </c>
      <c r="C230">
        <v>66.885722857931356</v>
      </c>
      <c r="D230">
        <v>6.6</v>
      </c>
    </row>
    <row r="231" spans="1:4" x14ac:dyDescent="0.25">
      <c r="A231">
        <v>230</v>
      </c>
      <c r="B231">
        <v>104.2</v>
      </c>
      <c r="C231">
        <v>66.57060739645452</v>
      </c>
      <c r="D231">
        <v>6.3</v>
      </c>
    </row>
    <row r="232" spans="1:4" x14ac:dyDescent="0.25">
      <c r="A232">
        <v>231</v>
      </c>
      <c r="B232">
        <v>103.85</v>
      </c>
      <c r="C232">
        <v>65.996423340276863</v>
      </c>
      <c r="D232">
        <v>6.2</v>
      </c>
    </row>
    <row r="233" spans="1:4" x14ac:dyDescent="0.25">
      <c r="A233">
        <v>232</v>
      </c>
      <c r="B233">
        <v>106.1</v>
      </c>
      <c r="C233">
        <v>56.579692052789184</v>
      </c>
      <c r="D233">
        <v>8.4</v>
      </c>
    </row>
    <row r="234" spans="1:4" x14ac:dyDescent="0.25">
      <c r="A234">
        <v>233</v>
      </c>
      <c r="B234">
        <v>103.6</v>
      </c>
      <c r="C234">
        <v>63.898356831867048</v>
      </c>
      <c r="D234">
        <v>10.35</v>
      </c>
    </row>
    <row r="235" spans="1:4" x14ac:dyDescent="0.25">
      <c r="A235">
        <v>234</v>
      </c>
      <c r="B235">
        <v>104.5</v>
      </c>
      <c r="C235">
        <v>62.133312805079548</v>
      </c>
      <c r="D235">
        <v>6.7</v>
      </c>
    </row>
    <row r="236" spans="1:4" x14ac:dyDescent="0.25">
      <c r="A236">
        <v>235</v>
      </c>
      <c r="B236">
        <v>104.8</v>
      </c>
      <c r="C236">
        <v>61.723925947738259</v>
      </c>
      <c r="D236">
        <v>6.95</v>
      </c>
    </row>
    <row r="237" spans="1:4" x14ac:dyDescent="0.25">
      <c r="A237">
        <v>236</v>
      </c>
      <c r="B237">
        <v>104.8</v>
      </c>
      <c r="C237">
        <v>64.307361262862571</v>
      </c>
      <c r="D237">
        <v>6.3</v>
      </c>
    </row>
    <row r="238" spans="1:4" x14ac:dyDescent="0.25">
      <c r="A238">
        <v>237</v>
      </c>
      <c r="B238">
        <v>104.25</v>
      </c>
      <c r="C238">
        <v>65.788390349254101</v>
      </c>
      <c r="D238">
        <v>6.15</v>
      </c>
    </row>
    <row r="239" spans="1:4" x14ac:dyDescent="0.25">
      <c r="A239">
        <v>238</v>
      </c>
      <c r="B239">
        <v>106</v>
      </c>
      <c r="C239">
        <v>60.678828807445917</v>
      </c>
      <c r="D239">
        <v>7.55</v>
      </c>
    </row>
    <row r="240" spans="1:4" x14ac:dyDescent="0.25">
      <c r="A240">
        <v>239</v>
      </c>
      <c r="B240">
        <v>105.35</v>
      </c>
      <c r="C240">
        <v>58.648800533761587</v>
      </c>
      <c r="D240">
        <v>7.45</v>
      </c>
    </row>
    <row r="241" spans="1:4" x14ac:dyDescent="0.25">
      <c r="A241">
        <v>240</v>
      </c>
      <c r="B241">
        <v>103.6</v>
      </c>
      <c r="C241">
        <v>72.980165550473259</v>
      </c>
      <c r="D241">
        <v>4.75</v>
      </c>
    </row>
    <row r="242" spans="1:4" x14ac:dyDescent="0.25">
      <c r="A242">
        <v>241</v>
      </c>
      <c r="B242">
        <v>106.15</v>
      </c>
      <c r="C242">
        <v>54.708689960734873</v>
      </c>
      <c r="D242">
        <v>8.4499999999999993</v>
      </c>
    </row>
    <row r="243" spans="1:4" x14ac:dyDescent="0.25">
      <c r="A243">
        <v>242</v>
      </c>
      <c r="B243">
        <v>105.35</v>
      </c>
      <c r="C243">
        <v>58.558054621917201</v>
      </c>
      <c r="D243">
        <v>8.4</v>
      </c>
    </row>
    <row r="244" spans="1:4" x14ac:dyDescent="0.25">
      <c r="A244">
        <v>243</v>
      </c>
      <c r="B244">
        <v>105.5</v>
      </c>
      <c r="C244">
        <v>58.32341526823334</v>
      </c>
      <c r="D244">
        <v>7.6</v>
      </c>
    </row>
    <row r="245" spans="1:4" x14ac:dyDescent="0.25">
      <c r="A245">
        <v>244</v>
      </c>
      <c r="B245">
        <v>103.75</v>
      </c>
      <c r="C245">
        <v>62.836882272905008</v>
      </c>
      <c r="D245">
        <v>6.15</v>
      </c>
    </row>
    <row r="246" spans="1:4" x14ac:dyDescent="0.25">
      <c r="A246">
        <v>245</v>
      </c>
      <c r="B246">
        <v>104.05</v>
      </c>
      <c r="C246">
        <v>64.481487653714936</v>
      </c>
      <c r="D246">
        <v>7.25</v>
      </c>
    </row>
    <row r="247" spans="1:4" x14ac:dyDescent="0.25">
      <c r="A247">
        <v>246</v>
      </c>
      <c r="B247">
        <v>105.55</v>
      </c>
      <c r="C247">
        <v>54.892632964129653</v>
      </c>
      <c r="D247">
        <v>8.5</v>
      </c>
    </row>
    <row r="248" spans="1:4" x14ac:dyDescent="0.25">
      <c r="A248">
        <v>247</v>
      </c>
      <c r="B248">
        <v>104.5</v>
      </c>
      <c r="C248">
        <v>62.172086599147839</v>
      </c>
      <c r="D248">
        <v>6.5</v>
      </c>
    </row>
    <row r="249" spans="1:4" x14ac:dyDescent="0.25">
      <c r="A249">
        <v>248</v>
      </c>
      <c r="B249">
        <v>105.1</v>
      </c>
      <c r="C249">
        <v>58.121919376258198</v>
      </c>
      <c r="D249">
        <v>7.9</v>
      </c>
    </row>
    <row r="250" spans="1:4" x14ac:dyDescent="0.25">
      <c r="A250">
        <v>249</v>
      </c>
      <c r="B250">
        <v>107.65</v>
      </c>
      <c r="C250">
        <v>48.113307517039075</v>
      </c>
      <c r="D250">
        <v>10.9</v>
      </c>
    </row>
    <row r="251" spans="1:4" x14ac:dyDescent="0.25">
      <c r="A251">
        <v>250</v>
      </c>
      <c r="B251">
        <v>105.05</v>
      </c>
      <c r="C251">
        <v>66.971824737997721</v>
      </c>
      <c r="D251">
        <v>6.65</v>
      </c>
    </row>
    <row r="252" spans="1:4" x14ac:dyDescent="0.25">
      <c r="A252">
        <v>251</v>
      </c>
      <c r="B252">
        <v>105.55</v>
      </c>
      <c r="C252">
        <v>61.49989367665269</v>
      </c>
      <c r="D252">
        <v>8</v>
      </c>
    </row>
    <row r="253" spans="1:4" x14ac:dyDescent="0.25">
      <c r="A253">
        <v>252</v>
      </c>
      <c r="B253">
        <v>105.2</v>
      </c>
      <c r="C253">
        <v>60.991817968243048</v>
      </c>
      <c r="D253">
        <v>7.95</v>
      </c>
    </row>
    <row r="254" spans="1:4" x14ac:dyDescent="0.25">
      <c r="A254">
        <v>253</v>
      </c>
      <c r="B254">
        <v>104.5</v>
      </c>
      <c r="C254">
        <v>59.06100010123324</v>
      </c>
      <c r="D254">
        <v>7.1</v>
      </c>
    </row>
    <row r="255" spans="1:4" x14ac:dyDescent="0.25">
      <c r="A255">
        <v>254</v>
      </c>
      <c r="B255">
        <v>105.25</v>
      </c>
      <c r="C255">
        <v>61.031873292328783</v>
      </c>
      <c r="D255">
        <v>7.05</v>
      </c>
    </row>
    <row r="256" spans="1:4" x14ac:dyDescent="0.25">
      <c r="A256">
        <v>255</v>
      </c>
      <c r="B256">
        <v>109.45</v>
      </c>
      <c r="C256">
        <v>51.208677621607634</v>
      </c>
      <c r="D256">
        <v>12.35</v>
      </c>
    </row>
    <row r="257" spans="1:4" x14ac:dyDescent="0.25">
      <c r="A257">
        <v>256</v>
      </c>
      <c r="B257">
        <v>104.25</v>
      </c>
      <c r="C257">
        <v>64.08924144366452</v>
      </c>
      <c r="D257">
        <v>6.05</v>
      </c>
    </row>
    <row r="258" spans="1:4" x14ac:dyDescent="0.25">
      <c r="A258">
        <v>257</v>
      </c>
      <c r="B258">
        <v>104.05</v>
      </c>
      <c r="C258">
        <v>67.552917308198076</v>
      </c>
      <c r="D258">
        <v>5.55</v>
      </c>
    </row>
    <row r="259" spans="1:4" x14ac:dyDescent="0.25">
      <c r="A259">
        <v>258</v>
      </c>
      <c r="B259">
        <v>105</v>
      </c>
      <c r="C259">
        <v>58.5921335017308</v>
      </c>
      <c r="D259">
        <v>7.4</v>
      </c>
    </row>
    <row r="260" spans="1:4" x14ac:dyDescent="0.25">
      <c r="A260">
        <v>259</v>
      </c>
      <c r="B260">
        <v>104.75</v>
      </c>
      <c r="C260">
        <v>64.770111217873236</v>
      </c>
      <c r="D260">
        <v>6.3</v>
      </c>
    </row>
    <row r="261" spans="1:4" x14ac:dyDescent="0.25">
      <c r="A261">
        <v>260</v>
      </c>
      <c r="B261">
        <v>105.25</v>
      </c>
      <c r="C261">
        <v>61.538614040073796</v>
      </c>
      <c r="D261">
        <v>7.3</v>
      </c>
    </row>
    <row r="262" spans="1:4" x14ac:dyDescent="0.25">
      <c r="A262">
        <v>261</v>
      </c>
      <c r="B262">
        <v>104.95</v>
      </c>
      <c r="C262">
        <v>63.566506871541812</v>
      </c>
      <c r="D262">
        <v>6.55</v>
      </c>
    </row>
    <row r="263" spans="1:4" x14ac:dyDescent="0.25">
      <c r="A263">
        <v>262</v>
      </c>
      <c r="B263">
        <v>104.6</v>
      </c>
      <c r="C263">
        <v>63.379446997141507</v>
      </c>
      <c r="D263">
        <v>6.55</v>
      </c>
    </row>
    <row r="264" spans="1:4" x14ac:dyDescent="0.25">
      <c r="A264">
        <v>263</v>
      </c>
      <c r="B264">
        <v>103.6</v>
      </c>
      <c r="C264">
        <v>67.765709534804927</v>
      </c>
      <c r="D264">
        <v>6.05</v>
      </c>
    </row>
    <row r="265" spans="1:4" x14ac:dyDescent="0.25">
      <c r="A265">
        <v>264</v>
      </c>
      <c r="B265">
        <v>107.7</v>
      </c>
      <c r="C265">
        <v>50.452552481602183</v>
      </c>
      <c r="D265">
        <v>10.35</v>
      </c>
    </row>
    <row r="266" spans="1:4" x14ac:dyDescent="0.25">
      <c r="A266">
        <v>265</v>
      </c>
      <c r="B266">
        <v>106.2</v>
      </c>
      <c r="C266">
        <v>55.455439951654952</v>
      </c>
      <c r="D266">
        <v>8.75</v>
      </c>
    </row>
    <row r="267" spans="1:4" x14ac:dyDescent="0.25">
      <c r="A267">
        <v>266</v>
      </c>
      <c r="B267">
        <v>108.7</v>
      </c>
      <c r="C267">
        <v>51.503953429723211</v>
      </c>
      <c r="D267">
        <v>12.65</v>
      </c>
    </row>
    <row r="268" spans="1:4" x14ac:dyDescent="0.25">
      <c r="A268">
        <v>267</v>
      </c>
      <c r="B268">
        <v>104.55</v>
      </c>
      <c r="C268">
        <v>61.62395181561898</v>
      </c>
      <c r="D268">
        <v>6.75</v>
      </c>
    </row>
    <row r="269" spans="1:4" x14ac:dyDescent="0.25">
      <c r="A269">
        <v>268</v>
      </c>
      <c r="B269">
        <v>103.9</v>
      </c>
      <c r="C269">
        <v>68.820139017362564</v>
      </c>
      <c r="D269">
        <v>5.5</v>
      </c>
    </row>
    <row r="270" spans="1:4" x14ac:dyDescent="0.25">
      <c r="A270">
        <v>269</v>
      </c>
      <c r="B270">
        <v>104.3</v>
      </c>
      <c r="C270">
        <v>65.59873567095002</v>
      </c>
      <c r="D270">
        <v>5.85</v>
      </c>
    </row>
    <row r="271" spans="1:4" x14ac:dyDescent="0.25">
      <c r="A271">
        <v>270</v>
      </c>
      <c r="B271">
        <v>104.5</v>
      </c>
      <c r="C271">
        <v>62.526580536537757</v>
      </c>
      <c r="D271">
        <v>6.65</v>
      </c>
    </row>
    <row r="272" spans="1:4" x14ac:dyDescent="0.25">
      <c r="A272">
        <v>271</v>
      </c>
      <c r="B272">
        <v>104.9</v>
      </c>
      <c r="C272">
        <v>60.026542149513844</v>
      </c>
      <c r="D272">
        <v>7.5</v>
      </c>
    </row>
    <row r="273" spans="1:4" x14ac:dyDescent="0.25">
      <c r="A273">
        <v>272</v>
      </c>
      <c r="B273">
        <v>103.1</v>
      </c>
      <c r="C273">
        <v>72.265888065900015</v>
      </c>
      <c r="D273">
        <v>4.7</v>
      </c>
    </row>
    <row r="274" spans="1:4" x14ac:dyDescent="0.25">
      <c r="A274">
        <v>273</v>
      </c>
      <c r="B274">
        <v>103.9</v>
      </c>
      <c r="C274">
        <v>68.493101121552854</v>
      </c>
      <c r="D274">
        <v>5.7</v>
      </c>
    </row>
    <row r="275" spans="1:4" x14ac:dyDescent="0.25">
      <c r="A275">
        <v>274</v>
      </c>
      <c r="B275">
        <v>105</v>
      </c>
      <c r="C275">
        <v>65.427200436411709</v>
      </c>
      <c r="D275">
        <v>6.75</v>
      </c>
    </row>
    <row r="276" spans="1:4" x14ac:dyDescent="0.25">
      <c r="A276">
        <v>275</v>
      </c>
      <c r="B276">
        <v>106.5</v>
      </c>
      <c r="C276">
        <v>58.222046594133566</v>
      </c>
      <c r="D276">
        <v>8.1999999999999993</v>
      </c>
    </row>
    <row r="277" spans="1:4" x14ac:dyDescent="0.25">
      <c r="A277">
        <v>276</v>
      </c>
      <c r="B277">
        <v>106.45</v>
      </c>
      <c r="C277">
        <v>53.87025990053413</v>
      </c>
      <c r="D277">
        <v>8.65</v>
      </c>
    </row>
    <row r="278" spans="1:4" x14ac:dyDescent="0.25">
      <c r="A278">
        <v>277</v>
      </c>
      <c r="B278">
        <v>105.9</v>
      </c>
      <c r="C278">
        <v>53.695738828152187</v>
      </c>
      <c r="D278">
        <v>8.75</v>
      </c>
    </row>
    <row r="279" spans="1:4" x14ac:dyDescent="0.25">
      <c r="A279">
        <v>278</v>
      </c>
      <c r="B279">
        <v>103.95</v>
      </c>
      <c r="C279">
        <v>64.103685648198066</v>
      </c>
      <c r="D279">
        <v>6.1</v>
      </c>
    </row>
    <row r="280" spans="1:4" x14ac:dyDescent="0.25">
      <c r="A280">
        <v>279</v>
      </c>
      <c r="B280">
        <v>104.25</v>
      </c>
      <c r="C280">
        <v>66.234036801429824</v>
      </c>
      <c r="D280">
        <v>6.25</v>
      </c>
    </row>
    <row r="281" spans="1:4" x14ac:dyDescent="0.25">
      <c r="A281">
        <v>280</v>
      </c>
      <c r="B281">
        <v>105.6</v>
      </c>
      <c r="C281">
        <v>60.665556219445797</v>
      </c>
      <c r="D281">
        <v>7.5</v>
      </c>
    </row>
    <row r="282" spans="1:4" x14ac:dyDescent="0.25">
      <c r="A282">
        <v>281</v>
      </c>
      <c r="B282">
        <v>105.65</v>
      </c>
      <c r="C282">
        <v>61.446442472973459</v>
      </c>
      <c r="D282">
        <v>7.5</v>
      </c>
    </row>
    <row r="283" spans="1:4" x14ac:dyDescent="0.25">
      <c r="A283">
        <v>282</v>
      </c>
      <c r="B283">
        <v>105.25</v>
      </c>
      <c r="C283">
        <v>60.560326639783646</v>
      </c>
      <c r="D283">
        <v>7.35</v>
      </c>
    </row>
    <row r="284" spans="1:4" x14ac:dyDescent="0.25">
      <c r="A284">
        <v>283</v>
      </c>
      <c r="B284">
        <v>105.5</v>
      </c>
      <c r="C284">
        <v>61.194097571960675</v>
      </c>
      <c r="D284">
        <v>7.5</v>
      </c>
    </row>
    <row r="285" spans="1:4" x14ac:dyDescent="0.25">
      <c r="A285">
        <v>284</v>
      </c>
      <c r="B285">
        <v>103.65</v>
      </c>
      <c r="C285">
        <v>68.048060775950006</v>
      </c>
      <c r="D285">
        <v>5.4</v>
      </c>
    </row>
    <row r="286" spans="1:4" x14ac:dyDescent="0.25">
      <c r="A286">
        <v>285</v>
      </c>
      <c r="B286">
        <v>105.1</v>
      </c>
      <c r="C286">
        <v>58.009582969888314</v>
      </c>
      <c r="D286">
        <v>11.55</v>
      </c>
    </row>
    <row r="287" spans="1:4" x14ac:dyDescent="0.25">
      <c r="A287">
        <v>286</v>
      </c>
      <c r="B287">
        <v>104.4</v>
      </c>
      <c r="C287">
        <v>64.289848176140907</v>
      </c>
      <c r="D287">
        <v>6.5</v>
      </c>
    </row>
    <row r="288" spans="1:4" x14ac:dyDescent="0.25">
      <c r="A288">
        <v>287</v>
      </c>
      <c r="B288">
        <v>104</v>
      </c>
      <c r="C288">
        <v>69.102918449980024</v>
      </c>
      <c r="D288">
        <v>5.5</v>
      </c>
    </row>
    <row r="289" spans="1:4" x14ac:dyDescent="0.25">
      <c r="A289">
        <v>288</v>
      </c>
      <c r="B289">
        <v>106.55</v>
      </c>
      <c r="C289">
        <v>60.100362698429741</v>
      </c>
      <c r="D289">
        <v>9.0500000000000007</v>
      </c>
    </row>
    <row r="290" spans="1:4" x14ac:dyDescent="0.25">
      <c r="A290">
        <v>289</v>
      </c>
      <c r="B290">
        <v>104.45</v>
      </c>
      <c r="C290">
        <v>61.759319712905004</v>
      </c>
      <c r="D290">
        <v>6.45</v>
      </c>
    </row>
    <row r="291" spans="1:4" x14ac:dyDescent="0.25">
      <c r="A291">
        <v>290</v>
      </c>
      <c r="B291">
        <v>104.8</v>
      </c>
      <c r="C291">
        <v>61.42807738560883</v>
      </c>
      <c r="D291">
        <v>6.95</v>
      </c>
    </row>
    <row r="292" spans="1:4" x14ac:dyDescent="0.25">
      <c r="A292">
        <v>291</v>
      </c>
      <c r="B292">
        <v>105.3</v>
      </c>
      <c r="C292">
        <v>64.34916687806205</v>
      </c>
      <c r="D292">
        <v>6.6</v>
      </c>
    </row>
    <row r="293" spans="1:4" x14ac:dyDescent="0.25">
      <c r="A293">
        <v>292</v>
      </c>
      <c r="B293">
        <v>104.15</v>
      </c>
      <c r="C293">
        <v>65.285642299352247</v>
      </c>
      <c r="D293">
        <v>6.15</v>
      </c>
    </row>
    <row r="294" spans="1:4" x14ac:dyDescent="0.25">
      <c r="A294">
        <v>293</v>
      </c>
      <c r="B294">
        <v>105.7</v>
      </c>
      <c r="C294">
        <v>61.3162657053863</v>
      </c>
      <c r="D294">
        <v>7.7</v>
      </c>
    </row>
    <row r="295" spans="1:4" x14ac:dyDescent="0.25">
      <c r="A295">
        <v>294</v>
      </c>
      <c r="B295">
        <v>105.4</v>
      </c>
      <c r="C295">
        <v>60.648836811416061</v>
      </c>
      <c r="D295">
        <v>7.5</v>
      </c>
    </row>
    <row r="296" spans="1:4" x14ac:dyDescent="0.25">
      <c r="A296">
        <v>295</v>
      </c>
      <c r="B296">
        <v>103.75</v>
      </c>
      <c r="C296">
        <v>69.475117625950006</v>
      </c>
      <c r="D296">
        <v>5.15</v>
      </c>
    </row>
    <row r="297" spans="1:4" x14ac:dyDescent="0.25">
      <c r="A297">
        <v>296</v>
      </c>
      <c r="B297">
        <v>104.2</v>
      </c>
      <c r="C297">
        <v>63.828123325929859</v>
      </c>
      <c r="D297">
        <v>6.85</v>
      </c>
    </row>
    <row r="298" spans="1:4" x14ac:dyDescent="0.25">
      <c r="A298">
        <v>297</v>
      </c>
      <c r="B298">
        <v>106.15</v>
      </c>
      <c r="C298">
        <v>55.701936137550696</v>
      </c>
      <c r="D298">
        <v>8.0500000000000007</v>
      </c>
    </row>
    <row r="299" spans="1:4" x14ac:dyDescent="0.25">
      <c r="A299">
        <v>298</v>
      </c>
      <c r="B299">
        <v>104.1</v>
      </c>
      <c r="C299">
        <v>60.82381533510727</v>
      </c>
      <c r="D299">
        <v>7.1</v>
      </c>
    </row>
    <row r="300" spans="1:4" x14ac:dyDescent="0.25">
      <c r="A300">
        <v>299</v>
      </c>
      <c r="B300">
        <v>104.85</v>
      </c>
      <c r="C300">
        <v>64.12101713998608</v>
      </c>
      <c r="D300">
        <v>6.6</v>
      </c>
    </row>
    <row r="301" spans="1:4" x14ac:dyDescent="0.25">
      <c r="A301">
        <v>300</v>
      </c>
      <c r="B301">
        <v>104.05</v>
      </c>
      <c r="C301">
        <v>64.273461674440014</v>
      </c>
      <c r="D301">
        <v>6.2</v>
      </c>
    </row>
    <row r="302" spans="1:4" x14ac:dyDescent="0.25">
      <c r="A302">
        <v>301</v>
      </c>
      <c r="B302">
        <v>105.85</v>
      </c>
      <c r="C302">
        <v>59.259381654733865</v>
      </c>
      <c r="D302">
        <v>8.3000000000000007</v>
      </c>
    </row>
    <row r="303" spans="1:4" x14ac:dyDescent="0.25">
      <c r="A303">
        <v>302</v>
      </c>
      <c r="B303">
        <v>103.95</v>
      </c>
      <c r="C303">
        <v>68.823400457748065</v>
      </c>
      <c r="D303">
        <v>5.4</v>
      </c>
    </row>
    <row r="304" spans="1:4" x14ac:dyDescent="0.25">
      <c r="A304">
        <v>303</v>
      </c>
      <c r="B304">
        <v>106.8</v>
      </c>
      <c r="C304">
        <v>63.248807245782551</v>
      </c>
      <c r="D304">
        <v>8.6999999999999993</v>
      </c>
    </row>
    <row r="305" spans="1:4" x14ac:dyDescent="0.25">
      <c r="A305">
        <v>304</v>
      </c>
      <c r="B305">
        <v>105.05</v>
      </c>
      <c r="C305">
        <v>59.809249225412188</v>
      </c>
      <c r="D305">
        <v>7.45</v>
      </c>
    </row>
    <row r="306" spans="1:4" x14ac:dyDescent="0.25">
      <c r="A306">
        <v>305</v>
      </c>
      <c r="B306">
        <v>104.4</v>
      </c>
      <c r="C306">
        <v>63.518424182312557</v>
      </c>
      <c r="D306">
        <v>6.4</v>
      </c>
    </row>
    <row r="307" spans="1:4" x14ac:dyDescent="0.25">
      <c r="A307">
        <v>306</v>
      </c>
      <c r="B307">
        <v>104.4</v>
      </c>
      <c r="C307">
        <v>64.432416289882511</v>
      </c>
      <c r="D307">
        <v>6.4</v>
      </c>
    </row>
    <row r="308" spans="1:4" x14ac:dyDescent="0.25">
      <c r="A308">
        <v>307</v>
      </c>
      <c r="B308">
        <v>106.55</v>
      </c>
      <c r="C308">
        <v>56.506351842991975</v>
      </c>
      <c r="D308">
        <v>9.15</v>
      </c>
    </row>
    <row r="309" spans="1:4" x14ac:dyDescent="0.25">
      <c r="A309">
        <v>308</v>
      </c>
      <c r="B309">
        <v>104.6</v>
      </c>
      <c r="C309">
        <v>64.875227747385807</v>
      </c>
      <c r="D309">
        <v>6.2</v>
      </c>
    </row>
    <row r="310" spans="1:4" x14ac:dyDescent="0.25">
      <c r="A310">
        <v>309</v>
      </c>
      <c r="B310">
        <v>105.6</v>
      </c>
      <c r="C310">
        <v>57.853794024563442</v>
      </c>
      <c r="D310">
        <v>8.6999999999999993</v>
      </c>
    </row>
    <row r="311" spans="1:4" x14ac:dyDescent="0.25">
      <c r="A311">
        <v>310</v>
      </c>
      <c r="B311">
        <v>106.5</v>
      </c>
      <c r="C311">
        <v>57.594263238457998</v>
      </c>
      <c r="D311">
        <v>9.15</v>
      </c>
    </row>
    <row r="312" spans="1:4" x14ac:dyDescent="0.25">
      <c r="A312">
        <v>311</v>
      </c>
      <c r="B312">
        <v>103.7</v>
      </c>
      <c r="C312">
        <v>72.176814514748202</v>
      </c>
      <c r="D312">
        <v>5.25</v>
      </c>
    </row>
    <row r="313" spans="1:4" x14ac:dyDescent="0.25">
      <c r="A313">
        <v>312</v>
      </c>
      <c r="B313">
        <v>104.1</v>
      </c>
      <c r="C313">
        <v>61.673352448419507</v>
      </c>
      <c r="D313">
        <v>6.6</v>
      </c>
    </row>
    <row r="314" spans="1:4" x14ac:dyDescent="0.25">
      <c r="A314">
        <v>313</v>
      </c>
      <c r="B314">
        <v>105</v>
      </c>
      <c r="C314">
        <v>61.103651718481046</v>
      </c>
      <c r="D314">
        <v>7.35</v>
      </c>
    </row>
    <row r="315" spans="1:4" x14ac:dyDescent="0.25">
      <c r="A315">
        <v>314</v>
      </c>
      <c r="B315">
        <v>104.2</v>
      </c>
      <c r="C315">
        <v>59.91500413662154</v>
      </c>
      <c r="D315">
        <v>7.4</v>
      </c>
    </row>
    <row r="316" spans="1:4" x14ac:dyDescent="0.25">
      <c r="A316">
        <v>315</v>
      </c>
      <c r="B316">
        <v>105.95</v>
      </c>
      <c r="C316">
        <v>55.612751664316683</v>
      </c>
      <c r="D316">
        <v>8.75</v>
      </c>
    </row>
    <row r="317" spans="1:4" x14ac:dyDescent="0.25">
      <c r="A317">
        <v>316</v>
      </c>
      <c r="B317">
        <v>107.35</v>
      </c>
      <c r="C317">
        <v>60.598717322517402</v>
      </c>
      <c r="D317">
        <v>10</v>
      </c>
    </row>
    <row r="318" spans="1:4" x14ac:dyDescent="0.25">
      <c r="A318">
        <v>317</v>
      </c>
      <c r="B318">
        <v>104</v>
      </c>
      <c r="C318">
        <v>68.538117960899996</v>
      </c>
      <c r="D318">
        <v>5.35</v>
      </c>
    </row>
    <row r="319" spans="1:4" x14ac:dyDescent="0.25">
      <c r="A319">
        <v>318</v>
      </c>
      <c r="B319">
        <v>105.55</v>
      </c>
      <c r="C319">
        <v>52.059358090063441</v>
      </c>
      <c r="D319">
        <v>9.6</v>
      </c>
    </row>
    <row r="320" spans="1:4" x14ac:dyDescent="0.25">
      <c r="A320">
        <v>319</v>
      </c>
      <c r="B320">
        <v>104.2</v>
      </c>
      <c r="C320">
        <v>66.51841219615757</v>
      </c>
      <c r="D320">
        <v>5.9</v>
      </c>
    </row>
    <row r="321" spans="1:4" x14ac:dyDescent="0.25">
      <c r="A321">
        <v>320</v>
      </c>
      <c r="B321">
        <v>104.5</v>
      </c>
      <c r="C321">
        <v>62.086373859039007</v>
      </c>
      <c r="D321">
        <v>6.7</v>
      </c>
    </row>
    <row r="322" spans="1:4" x14ac:dyDescent="0.25">
      <c r="A322">
        <v>321</v>
      </c>
      <c r="B322">
        <v>104.8</v>
      </c>
      <c r="C322">
        <v>56.686944982012236</v>
      </c>
      <c r="D322">
        <v>8.1</v>
      </c>
    </row>
    <row r="323" spans="1:4" x14ac:dyDescent="0.25">
      <c r="A323">
        <v>322</v>
      </c>
      <c r="B323">
        <v>105.25</v>
      </c>
      <c r="C323">
        <v>60.978930204598065</v>
      </c>
      <c r="D323">
        <v>6.85</v>
      </c>
    </row>
    <row r="324" spans="1:4" x14ac:dyDescent="0.25">
      <c r="A324">
        <v>323</v>
      </c>
      <c r="B324">
        <v>105.6</v>
      </c>
      <c r="C324">
        <v>60.610458991930841</v>
      </c>
      <c r="D324">
        <v>7.4</v>
      </c>
    </row>
    <row r="325" spans="1:4" x14ac:dyDescent="0.25">
      <c r="A325">
        <v>324</v>
      </c>
      <c r="B325">
        <v>106.8</v>
      </c>
      <c r="C325">
        <v>59.920476544735529</v>
      </c>
      <c r="D325">
        <v>8.1999999999999993</v>
      </c>
    </row>
    <row r="326" spans="1:4" x14ac:dyDescent="0.25">
      <c r="A326">
        <v>325</v>
      </c>
      <c r="B326">
        <v>105.5</v>
      </c>
      <c r="C326">
        <v>59.440893885847025</v>
      </c>
      <c r="D326">
        <v>7.45</v>
      </c>
    </row>
    <row r="327" spans="1:4" x14ac:dyDescent="0.25">
      <c r="A327">
        <v>326</v>
      </c>
      <c r="B327">
        <v>105.95</v>
      </c>
      <c r="C327">
        <v>57.446636198192252</v>
      </c>
      <c r="D327">
        <v>7.8</v>
      </c>
    </row>
    <row r="328" spans="1:4" x14ac:dyDescent="0.25">
      <c r="A328">
        <v>327</v>
      </c>
      <c r="B328">
        <v>105.35</v>
      </c>
      <c r="C328">
        <v>57.614329828275039</v>
      </c>
      <c r="D328">
        <v>7.9</v>
      </c>
    </row>
    <row r="329" spans="1:4" x14ac:dyDescent="0.25">
      <c r="A329">
        <v>328</v>
      </c>
      <c r="B329">
        <v>104.2</v>
      </c>
      <c r="C329">
        <v>69.928101593378258</v>
      </c>
      <c r="D329">
        <v>5.35</v>
      </c>
    </row>
    <row r="330" spans="1:4" x14ac:dyDescent="0.25">
      <c r="A330">
        <v>329</v>
      </c>
      <c r="B330">
        <v>104.35</v>
      </c>
      <c r="C330">
        <v>61.852659950501128</v>
      </c>
      <c r="D330">
        <v>6.95</v>
      </c>
    </row>
    <row r="331" spans="1:4" x14ac:dyDescent="0.25">
      <c r="A331">
        <v>330</v>
      </c>
      <c r="B331">
        <v>105.7</v>
      </c>
      <c r="C331">
        <v>57.282076628462313</v>
      </c>
      <c r="D331">
        <v>7.95</v>
      </c>
    </row>
    <row r="332" spans="1:4" x14ac:dyDescent="0.25">
      <c r="A332">
        <v>331</v>
      </c>
      <c r="B332">
        <v>104.5</v>
      </c>
      <c r="C332">
        <v>67.006660260147143</v>
      </c>
      <c r="D332">
        <v>6.1</v>
      </c>
    </row>
    <row r="333" spans="1:4" x14ac:dyDescent="0.25">
      <c r="A333">
        <v>332</v>
      </c>
      <c r="B333">
        <v>103.95</v>
      </c>
      <c r="C333">
        <v>64.411948373968258</v>
      </c>
      <c r="D333">
        <v>6.1</v>
      </c>
    </row>
    <row r="334" spans="1:4" x14ac:dyDescent="0.25">
      <c r="A334">
        <v>333</v>
      </c>
      <c r="B334">
        <v>104.1</v>
      </c>
      <c r="C334">
        <v>65.421425426873256</v>
      </c>
      <c r="D334">
        <v>6</v>
      </c>
    </row>
    <row r="335" spans="1:4" x14ac:dyDescent="0.25">
      <c r="A335">
        <v>334</v>
      </c>
      <c r="B335">
        <v>104.55</v>
      </c>
      <c r="C335">
        <v>68.26454978022187</v>
      </c>
      <c r="D335">
        <v>6.35</v>
      </c>
    </row>
    <row r="336" spans="1:4" x14ac:dyDescent="0.25">
      <c r="A336">
        <v>335</v>
      </c>
      <c r="B336">
        <v>106.4</v>
      </c>
      <c r="C336">
        <v>48.656437764931518</v>
      </c>
      <c r="D336">
        <v>10.6</v>
      </c>
    </row>
    <row r="337" spans="1:4" x14ac:dyDescent="0.25">
      <c r="A337">
        <v>336</v>
      </c>
      <c r="B337">
        <v>105.45</v>
      </c>
      <c r="C337">
        <v>62.81855108400589</v>
      </c>
      <c r="D337">
        <v>6.9</v>
      </c>
    </row>
    <row r="338" spans="1:4" x14ac:dyDescent="0.25">
      <c r="A338">
        <v>337</v>
      </c>
      <c r="B338">
        <v>103.4</v>
      </c>
      <c r="C338">
        <v>68.977992853231399</v>
      </c>
      <c r="D338">
        <v>5.55</v>
      </c>
    </row>
    <row r="339" spans="1:4" x14ac:dyDescent="0.25">
      <c r="A339">
        <v>338</v>
      </c>
      <c r="B339">
        <v>104.5</v>
      </c>
      <c r="C339">
        <v>63.29433211254841</v>
      </c>
      <c r="D339">
        <v>7.15</v>
      </c>
    </row>
    <row r="340" spans="1:4" x14ac:dyDescent="0.25">
      <c r="A340">
        <v>339</v>
      </c>
      <c r="B340">
        <v>105</v>
      </c>
      <c r="C340">
        <v>60.920202828254915</v>
      </c>
      <c r="D340">
        <v>6.85</v>
      </c>
    </row>
    <row r="341" spans="1:4" x14ac:dyDescent="0.25">
      <c r="A341">
        <v>340</v>
      </c>
      <c r="B341">
        <v>104.1</v>
      </c>
      <c r="C341">
        <v>63.501478096569507</v>
      </c>
      <c r="D341">
        <v>6.1</v>
      </c>
    </row>
    <row r="342" spans="1:4" x14ac:dyDescent="0.25">
      <c r="A342">
        <v>341</v>
      </c>
      <c r="B342">
        <v>105.35</v>
      </c>
      <c r="C342">
        <v>59.90500107592203</v>
      </c>
      <c r="D342">
        <v>7.2</v>
      </c>
    </row>
    <row r="343" spans="1:4" x14ac:dyDescent="0.25">
      <c r="A343">
        <v>342</v>
      </c>
      <c r="B343">
        <v>105.05</v>
      </c>
      <c r="C343">
        <v>60.433260727069523</v>
      </c>
      <c r="D343">
        <v>6.85</v>
      </c>
    </row>
    <row r="344" spans="1:4" x14ac:dyDescent="0.25">
      <c r="A344">
        <v>343</v>
      </c>
      <c r="B344">
        <v>104.9</v>
      </c>
      <c r="C344">
        <v>61.045401198025743</v>
      </c>
      <c r="D344">
        <v>7.1</v>
      </c>
    </row>
    <row r="345" spans="1:4" x14ac:dyDescent="0.25">
      <c r="A345">
        <v>344</v>
      </c>
      <c r="B345">
        <v>105.4</v>
      </c>
      <c r="C345">
        <v>53.363093110404918</v>
      </c>
      <c r="D345">
        <v>8.6</v>
      </c>
    </row>
    <row r="346" spans="1:4" x14ac:dyDescent="0.25">
      <c r="A346">
        <v>345</v>
      </c>
      <c r="B346">
        <v>104.8</v>
      </c>
      <c r="C346">
        <v>63.773152599660612</v>
      </c>
      <c r="D346">
        <v>6.4</v>
      </c>
    </row>
    <row r="347" spans="1:4" x14ac:dyDescent="0.25">
      <c r="A347">
        <v>346</v>
      </c>
      <c r="B347">
        <v>104.35</v>
      </c>
      <c r="C347">
        <v>65.880619031664736</v>
      </c>
      <c r="D347">
        <v>6.25</v>
      </c>
    </row>
    <row r="348" spans="1:4" x14ac:dyDescent="0.25">
      <c r="A348">
        <v>347</v>
      </c>
      <c r="B348">
        <v>105.3</v>
      </c>
      <c r="C348">
        <v>59.123970250293233</v>
      </c>
      <c r="D348">
        <v>7.9</v>
      </c>
    </row>
    <row r="349" spans="1:4" x14ac:dyDescent="0.25">
      <c r="A349">
        <v>348</v>
      </c>
      <c r="B349">
        <v>105.75</v>
      </c>
      <c r="C349">
        <v>57.36816966285587</v>
      </c>
      <c r="D349">
        <v>7.85</v>
      </c>
    </row>
    <row r="350" spans="1:4" x14ac:dyDescent="0.25">
      <c r="A350">
        <v>349</v>
      </c>
      <c r="B350">
        <v>105.95</v>
      </c>
      <c r="C350">
        <v>61.461723294228101</v>
      </c>
      <c r="D350">
        <v>7.95</v>
      </c>
    </row>
    <row r="351" spans="1:4" x14ac:dyDescent="0.25">
      <c r="A351">
        <v>350</v>
      </c>
      <c r="B351">
        <v>104.05</v>
      </c>
      <c r="C351">
        <v>63.669412420450023</v>
      </c>
      <c r="D351">
        <v>6</v>
      </c>
    </row>
    <row r="352" spans="1:4" x14ac:dyDescent="0.25">
      <c r="A352">
        <v>351</v>
      </c>
      <c r="B352">
        <v>106.15</v>
      </c>
      <c r="C352">
        <v>53.554536746108354</v>
      </c>
      <c r="D352">
        <v>9.3000000000000007</v>
      </c>
    </row>
    <row r="353" spans="1:4" x14ac:dyDescent="0.25">
      <c r="A353">
        <v>352</v>
      </c>
      <c r="B353">
        <v>104.95</v>
      </c>
      <c r="C353">
        <v>59.859800551788474</v>
      </c>
      <c r="D353">
        <v>7.15</v>
      </c>
    </row>
    <row r="354" spans="1:4" x14ac:dyDescent="0.25">
      <c r="A354">
        <v>353</v>
      </c>
      <c r="B354">
        <v>105.85</v>
      </c>
      <c r="C354">
        <v>58.690570365407986</v>
      </c>
      <c r="D354">
        <v>7.85</v>
      </c>
    </row>
    <row r="355" spans="1:4" x14ac:dyDescent="0.25">
      <c r="A355">
        <v>354</v>
      </c>
      <c r="B355">
        <v>104.8</v>
      </c>
      <c r="C355">
        <v>62.751260459936837</v>
      </c>
      <c r="D355">
        <v>6.95</v>
      </c>
    </row>
    <row r="356" spans="1:4" x14ac:dyDescent="0.25">
      <c r="A356">
        <v>355</v>
      </c>
      <c r="B356">
        <v>105.05</v>
      </c>
      <c r="C356">
        <v>60.068617001755946</v>
      </c>
      <c r="D356">
        <v>7.45</v>
      </c>
    </row>
    <row r="357" spans="1:4" x14ac:dyDescent="0.25">
      <c r="A357">
        <v>356</v>
      </c>
      <c r="B357">
        <v>105</v>
      </c>
      <c r="C357">
        <v>61.676092473920008</v>
      </c>
      <c r="D357">
        <v>6.95</v>
      </c>
    </row>
    <row r="358" spans="1:4" x14ac:dyDescent="0.25">
      <c r="A358">
        <v>357</v>
      </c>
      <c r="B358">
        <v>104.25</v>
      </c>
      <c r="C358">
        <v>61.855584957854738</v>
      </c>
      <c r="D358">
        <v>6.7</v>
      </c>
    </row>
    <row r="359" spans="1:4" x14ac:dyDescent="0.25">
      <c r="A359">
        <v>358</v>
      </c>
      <c r="B359">
        <v>105.1</v>
      </c>
      <c r="C359">
        <v>56.505118159293502</v>
      </c>
      <c r="D359">
        <v>7.7</v>
      </c>
    </row>
    <row r="360" spans="1:4" x14ac:dyDescent="0.25">
      <c r="A360">
        <v>359</v>
      </c>
      <c r="B360">
        <v>105.8</v>
      </c>
      <c r="C360">
        <v>60.556504953971931</v>
      </c>
      <c r="D360">
        <v>7.65</v>
      </c>
    </row>
    <row r="361" spans="1:4" x14ac:dyDescent="0.25">
      <c r="A361">
        <v>360</v>
      </c>
      <c r="B361">
        <v>104.15</v>
      </c>
      <c r="C361">
        <v>69.165899522485006</v>
      </c>
      <c r="D361">
        <v>5.5</v>
      </c>
    </row>
    <row r="362" spans="1:4" x14ac:dyDescent="0.25">
      <c r="A362">
        <v>361</v>
      </c>
      <c r="B362">
        <v>105.65</v>
      </c>
      <c r="C362">
        <v>64.167057614140305</v>
      </c>
      <c r="D362">
        <v>7.75</v>
      </c>
    </row>
    <row r="363" spans="1:4" x14ac:dyDescent="0.25">
      <c r="A363">
        <v>362</v>
      </c>
      <c r="B363">
        <v>107.2</v>
      </c>
      <c r="C363">
        <v>54.292217276232677</v>
      </c>
      <c r="D363">
        <v>10.199999999999999</v>
      </c>
    </row>
    <row r="364" spans="1:4" x14ac:dyDescent="0.25">
      <c r="A364">
        <v>363</v>
      </c>
      <c r="B364">
        <v>105.15</v>
      </c>
      <c r="C364">
        <v>60.995415827104239</v>
      </c>
      <c r="D364">
        <v>7.3</v>
      </c>
    </row>
    <row r="365" spans="1:4" x14ac:dyDescent="0.25">
      <c r="A365">
        <v>364</v>
      </c>
      <c r="B365">
        <v>104.05</v>
      </c>
      <c r="C365">
        <v>63.076906078157961</v>
      </c>
      <c r="D365">
        <v>6.5</v>
      </c>
    </row>
    <row r="366" spans="1:4" x14ac:dyDescent="0.25">
      <c r="A366">
        <v>365</v>
      </c>
      <c r="B366">
        <v>105.05</v>
      </c>
      <c r="C366">
        <v>54.126631513341309</v>
      </c>
      <c r="D366">
        <v>8.9499999999999993</v>
      </c>
    </row>
    <row r="367" spans="1:4" x14ac:dyDescent="0.25">
      <c r="A367">
        <v>366</v>
      </c>
      <c r="B367">
        <v>104.35</v>
      </c>
      <c r="C367">
        <v>61.206407330939761</v>
      </c>
      <c r="D367">
        <v>7.5</v>
      </c>
    </row>
    <row r="368" spans="1:4" x14ac:dyDescent="0.25">
      <c r="A368">
        <v>367</v>
      </c>
      <c r="B368">
        <v>104.5</v>
      </c>
      <c r="C368">
        <v>62.405456050333555</v>
      </c>
      <c r="D368">
        <v>7.55</v>
      </c>
    </row>
    <row r="369" spans="1:4" x14ac:dyDescent="0.25">
      <c r="A369">
        <v>368</v>
      </c>
      <c r="B369">
        <v>105.35</v>
      </c>
      <c r="C369">
        <v>63.483976014787423</v>
      </c>
      <c r="D369">
        <v>6.8</v>
      </c>
    </row>
    <row r="370" spans="1:4" x14ac:dyDescent="0.25">
      <c r="A370">
        <v>369</v>
      </c>
      <c r="B370">
        <v>104.65</v>
      </c>
      <c r="C370">
        <v>63.673215341956578</v>
      </c>
      <c r="D370">
        <v>6.55</v>
      </c>
    </row>
    <row r="371" spans="1:4" x14ac:dyDescent="0.25">
      <c r="A371">
        <v>370</v>
      </c>
      <c r="B371">
        <v>104.75</v>
      </c>
      <c r="C371">
        <v>62.315825058207921</v>
      </c>
      <c r="D371">
        <v>6.95</v>
      </c>
    </row>
    <row r="372" spans="1:4" x14ac:dyDescent="0.25">
      <c r="A372">
        <v>371</v>
      </c>
      <c r="B372">
        <v>103.45</v>
      </c>
      <c r="C372">
        <v>70.824315432905024</v>
      </c>
      <c r="D372">
        <v>4.95</v>
      </c>
    </row>
    <row r="373" spans="1:4" x14ac:dyDescent="0.25">
      <c r="A373">
        <v>372</v>
      </c>
      <c r="B373">
        <v>104.8</v>
      </c>
      <c r="C373">
        <v>58.72277215526249</v>
      </c>
      <c r="D373">
        <v>7.9</v>
      </c>
    </row>
    <row r="374" spans="1:4" x14ac:dyDescent="0.25">
      <c r="A374">
        <v>373</v>
      </c>
      <c r="B374">
        <v>104.15</v>
      </c>
      <c r="C374">
        <v>62.588445504959942</v>
      </c>
      <c r="D374">
        <v>6.75</v>
      </c>
    </row>
    <row r="375" spans="1:4" x14ac:dyDescent="0.25">
      <c r="A375">
        <v>374</v>
      </c>
      <c r="B375">
        <v>106</v>
      </c>
      <c r="C375">
        <v>61.522418373056425</v>
      </c>
      <c r="D375">
        <v>7.75</v>
      </c>
    </row>
    <row r="376" spans="1:4" x14ac:dyDescent="0.25">
      <c r="A376">
        <v>375</v>
      </c>
      <c r="B376">
        <v>104.8</v>
      </c>
      <c r="C376">
        <v>62.542595777384165</v>
      </c>
      <c r="D376">
        <v>6.9</v>
      </c>
    </row>
    <row r="377" spans="1:4" x14ac:dyDescent="0.25">
      <c r="A377">
        <v>376</v>
      </c>
      <c r="B377">
        <v>105.4</v>
      </c>
      <c r="C377">
        <v>62.070382240071083</v>
      </c>
      <c r="D377">
        <v>6.85</v>
      </c>
    </row>
    <row r="378" spans="1:4" x14ac:dyDescent="0.25">
      <c r="A378">
        <v>377</v>
      </c>
      <c r="B378">
        <v>103.6</v>
      </c>
      <c r="C378">
        <v>68.735746065310011</v>
      </c>
      <c r="D378">
        <v>5.35</v>
      </c>
    </row>
    <row r="379" spans="1:4" x14ac:dyDescent="0.25">
      <c r="A379">
        <v>378</v>
      </c>
      <c r="B379">
        <v>103.75</v>
      </c>
      <c r="C379">
        <v>68.875398591569507</v>
      </c>
      <c r="D379">
        <v>5.35</v>
      </c>
    </row>
    <row r="380" spans="1:4" x14ac:dyDescent="0.25">
      <c r="A380">
        <v>379</v>
      </c>
      <c r="B380">
        <v>105.4</v>
      </c>
      <c r="C380">
        <v>53.932070305779085</v>
      </c>
      <c r="D380">
        <v>8.5</v>
      </c>
    </row>
    <row r="381" spans="1:4" x14ac:dyDescent="0.25">
      <c r="A381">
        <v>380</v>
      </c>
      <c r="B381">
        <v>105.25</v>
      </c>
      <c r="C381">
        <v>59.398254299569736</v>
      </c>
      <c r="D381">
        <v>7.45</v>
      </c>
    </row>
    <row r="382" spans="1:4" x14ac:dyDescent="0.25">
      <c r="A382">
        <v>381</v>
      </c>
      <c r="B382">
        <v>104.9</v>
      </c>
      <c r="C382">
        <v>58.98451434607955</v>
      </c>
      <c r="D382">
        <v>7.3</v>
      </c>
    </row>
    <row r="383" spans="1:4" x14ac:dyDescent="0.25">
      <c r="A383">
        <v>382</v>
      </c>
      <c r="B383">
        <v>105.3</v>
      </c>
      <c r="C383">
        <v>64.20628355592612</v>
      </c>
      <c r="D383">
        <v>7</v>
      </c>
    </row>
    <row r="384" spans="1:4" x14ac:dyDescent="0.25">
      <c r="A384">
        <v>383</v>
      </c>
      <c r="B384">
        <v>103.8</v>
      </c>
      <c r="C384">
        <v>65.48820420785502</v>
      </c>
      <c r="D384">
        <v>5.8</v>
      </c>
    </row>
    <row r="385" spans="1:4" x14ac:dyDescent="0.25">
      <c r="A385">
        <v>384</v>
      </c>
      <c r="B385">
        <v>106.4</v>
      </c>
      <c r="C385">
        <v>66.048508483986794</v>
      </c>
      <c r="D385">
        <v>7.95</v>
      </c>
    </row>
    <row r="386" spans="1:4" x14ac:dyDescent="0.25">
      <c r="A386">
        <v>385</v>
      </c>
      <c r="B386">
        <v>104.1</v>
      </c>
      <c r="C386">
        <v>68.134658415164523</v>
      </c>
      <c r="D386">
        <v>5.5</v>
      </c>
    </row>
    <row r="387" spans="1:4" x14ac:dyDescent="0.25">
      <c r="A387">
        <v>386</v>
      </c>
      <c r="B387">
        <v>105.45</v>
      </c>
      <c r="C387">
        <v>55.671758665332064</v>
      </c>
      <c r="D387">
        <v>7.95</v>
      </c>
    </row>
    <row r="388" spans="1:4" x14ac:dyDescent="0.25">
      <c r="A388">
        <v>387</v>
      </c>
      <c r="B388">
        <v>105.1</v>
      </c>
      <c r="C388">
        <v>58.436176750590434</v>
      </c>
      <c r="D388">
        <v>7.3</v>
      </c>
    </row>
    <row r="389" spans="1:4" x14ac:dyDescent="0.25">
      <c r="A389">
        <v>388</v>
      </c>
      <c r="B389">
        <v>104.3</v>
      </c>
      <c r="C389">
        <v>67.099159323239377</v>
      </c>
      <c r="D389">
        <v>6.1</v>
      </c>
    </row>
    <row r="390" spans="1:4" x14ac:dyDescent="0.25">
      <c r="A390">
        <v>389</v>
      </c>
      <c r="B390">
        <v>105.2</v>
      </c>
      <c r="C390">
        <v>57.749591185497003</v>
      </c>
      <c r="D390">
        <v>7.75</v>
      </c>
    </row>
    <row r="391" spans="1:4" x14ac:dyDescent="0.25">
      <c r="A391">
        <v>390</v>
      </c>
      <c r="B391">
        <v>104.6</v>
      </c>
      <c r="C391">
        <v>62.648113961373269</v>
      </c>
      <c r="D391">
        <v>6.45</v>
      </c>
    </row>
    <row r="392" spans="1:4" x14ac:dyDescent="0.25">
      <c r="A392">
        <v>391</v>
      </c>
      <c r="B392">
        <v>104.25</v>
      </c>
      <c r="C392">
        <v>64.516631495473248</v>
      </c>
      <c r="D392">
        <v>6.05</v>
      </c>
    </row>
    <row r="393" spans="1:4" x14ac:dyDescent="0.25">
      <c r="A393">
        <v>392</v>
      </c>
      <c r="B393">
        <v>105.4</v>
      </c>
      <c r="C393">
        <v>59.211687677982049</v>
      </c>
      <c r="D393">
        <v>8</v>
      </c>
    </row>
    <row r="394" spans="1:4" x14ac:dyDescent="0.25">
      <c r="A394">
        <v>393</v>
      </c>
      <c r="B394">
        <v>105.55</v>
      </c>
      <c r="C394">
        <v>56.873561418111763</v>
      </c>
      <c r="D394">
        <v>7.85</v>
      </c>
    </row>
    <row r="395" spans="1:4" x14ac:dyDescent="0.25">
      <c r="A395">
        <v>394</v>
      </c>
      <c r="B395">
        <v>105.95</v>
      </c>
      <c r="C395">
        <v>56.302461925669846</v>
      </c>
      <c r="D395">
        <v>7.95</v>
      </c>
    </row>
    <row r="396" spans="1:4" x14ac:dyDescent="0.25">
      <c r="A396">
        <v>395</v>
      </c>
      <c r="B396">
        <v>104.85</v>
      </c>
      <c r="C396">
        <v>57.36446749530959</v>
      </c>
      <c r="D396">
        <v>8.1999999999999993</v>
      </c>
    </row>
    <row r="397" spans="1:4" x14ac:dyDescent="0.25">
      <c r="A397">
        <v>396</v>
      </c>
      <c r="B397">
        <v>105.05</v>
      </c>
      <c r="C397">
        <v>61.164097237870216</v>
      </c>
      <c r="D397">
        <v>7.15</v>
      </c>
    </row>
    <row r="398" spans="1:4" x14ac:dyDescent="0.25">
      <c r="A398">
        <v>397</v>
      </c>
      <c r="B398">
        <v>105.7</v>
      </c>
      <c r="C398">
        <v>60.703677007791555</v>
      </c>
      <c r="D398">
        <v>7.4</v>
      </c>
    </row>
    <row r="399" spans="1:4" x14ac:dyDescent="0.25">
      <c r="A399">
        <v>398</v>
      </c>
      <c r="B399">
        <v>104.1</v>
      </c>
      <c r="C399">
        <v>64.800168276432643</v>
      </c>
      <c r="D399">
        <v>6.3</v>
      </c>
    </row>
    <row r="400" spans="1:4" x14ac:dyDescent="0.25">
      <c r="A400">
        <v>399</v>
      </c>
      <c r="B400">
        <v>105.35</v>
      </c>
      <c r="C400">
        <v>63.098835603263254</v>
      </c>
      <c r="D400">
        <v>6.95</v>
      </c>
    </row>
    <row r="401" spans="1:4" x14ac:dyDescent="0.25">
      <c r="A401">
        <v>400</v>
      </c>
      <c r="B401">
        <v>103.9</v>
      </c>
      <c r="C401">
        <v>64.90855077145001</v>
      </c>
      <c r="D401">
        <v>5.9</v>
      </c>
    </row>
    <row r="402" spans="1:4" x14ac:dyDescent="0.25">
      <c r="A402">
        <v>401</v>
      </c>
      <c r="B402">
        <v>103.05</v>
      </c>
      <c r="C402">
        <v>67.797560993379008</v>
      </c>
      <c r="D402">
        <v>5.45</v>
      </c>
    </row>
    <row r="403" spans="1:4" x14ac:dyDescent="0.25">
      <c r="A403">
        <v>402</v>
      </c>
      <c r="B403">
        <v>105.35</v>
      </c>
      <c r="C403">
        <v>57.527908317403842</v>
      </c>
      <c r="D403">
        <v>7.85</v>
      </c>
    </row>
    <row r="404" spans="1:4" x14ac:dyDescent="0.25">
      <c r="A404">
        <v>403</v>
      </c>
      <c r="B404">
        <v>105.4</v>
      </c>
      <c r="C404">
        <v>58.852882660484752</v>
      </c>
      <c r="D404">
        <v>7.7</v>
      </c>
    </row>
    <row r="405" spans="1:4" x14ac:dyDescent="0.25">
      <c r="A405">
        <v>404</v>
      </c>
      <c r="B405">
        <v>106.25</v>
      </c>
      <c r="C405">
        <v>57.004470577609574</v>
      </c>
      <c r="D405">
        <v>8.35</v>
      </c>
    </row>
    <row r="406" spans="1:4" x14ac:dyDescent="0.25">
      <c r="A406">
        <v>405</v>
      </c>
      <c r="B406">
        <v>106.6</v>
      </c>
      <c r="C406">
        <v>51.416847730145705</v>
      </c>
      <c r="D406">
        <v>10.199999999999999</v>
      </c>
    </row>
    <row r="407" spans="1:4" x14ac:dyDescent="0.25">
      <c r="A407">
        <v>406</v>
      </c>
      <c r="B407">
        <v>105.55</v>
      </c>
      <c r="C407">
        <v>60.044927871327886</v>
      </c>
      <c r="D407">
        <v>7.25</v>
      </c>
    </row>
    <row r="408" spans="1:4" x14ac:dyDescent="0.25">
      <c r="A408">
        <v>407</v>
      </c>
      <c r="B408">
        <v>103.15</v>
      </c>
      <c r="C408">
        <v>72.480739094425914</v>
      </c>
      <c r="D408">
        <v>4.75</v>
      </c>
    </row>
    <row r="409" spans="1:4" x14ac:dyDescent="0.25">
      <c r="A409">
        <v>408</v>
      </c>
      <c r="B409">
        <v>103.45</v>
      </c>
      <c r="C409">
        <v>68.310469695500018</v>
      </c>
      <c r="D409">
        <v>5.25</v>
      </c>
    </row>
    <row r="410" spans="1:4" x14ac:dyDescent="0.25">
      <c r="A410">
        <v>409</v>
      </c>
      <c r="B410">
        <v>104.45</v>
      </c>
      <c r="C410">
        <v>65.119999128648061</v>
      </c>
      <c r="D410">
        <v>6.05</v>
      </c>
    </row>
    <row r="411" spans="1:4" x14ac:dyDescent="0.25">
      <c r="A411">
        <v>410</v>
      </c>
      <c r="B411">
        <v>103.35</v>
      </c>
      <c r="C411">
        <v>68.545313619864004</v>
      </c>
      <c r="D411">
        <v>5.65</v>
      </c>
    </row>
    <row r="412" spans="1:4" x14ac:dyDescent="0.25">
      <c r="A412">
        <v>411</v>
      </c>
      <c r="B412">
        <v>107.65</v>
      </c>
      <c r="C412">
        <v>52.775314256233628</v>
      </c>
      <c r="D412">
        <v>9.6</v>
      </c>
    </row>
    <row r="413" spans="1:4" x14ac:dyDescent="0.25">
      <c r="A413">
        <v>412</v>
      </c>
      <c r="B413">
        <v>106.25</v>
      </c>
      <c r="C413">
        <v>53.133857697549765</v>
      </c>
      <c r="D413">
        <v>9</v>
      </c>
    </row>
    <row r="414" spans="1:4" x14ac:dyDescent="0.25">
      <c r="A414">
        <v>413</v>
      </c>
      <c r="B414">
        <v>104.15</v>
      </c>
      <c r="C414">
        <v>67.07431167095001</v>
      </c>
      <c r="D414">
        <v>5.6</v>
      </c>
    </row>
    <row r="415" spans="1:4" x14ac:dyDescent="0.25">
      <c r="A415">
        <v>414</v>
      </c>
      <c r="B415">
        <v>105.4</v>
      </c>
      <c r="C415">
        <v>61.248314577419514</v>
      </c>
      <c r="D415">
        <v>7.2</v>
      </c>
    </row>
    <row r="416" spans="1:4" x14ac:dyDescent="0.25">
      <c r="A416">
        <v>415</v>
      </c>
      <c r="B416">
        <v>105.05</v>
      </c>
      <c r="C416">
        <v>60.055614394198059</v>
      </c>
      <c r="D416">
        <v>6.85</v>
      </c>
    </row>
    <row r="417" spans="1:4" x14ac:dyDescent="0.25">
      <c r="A417">
        <v>416</v>
      </c>
      <c r="B417">
        <v>106.45</v>
      </c>
      <c r="C417">
        <v>54.633901118073503</v>
      </c>
      <c r="D417">
        <v>8.9499999999999993</v>
      </c>
    </row>
    <row r="418" spans="1:4" x14ac:dyDescent="0.25">
      <c r="A418">
        <v>417</v>
      </c>
      <c r="B418">
        <v>104.05</v>
      </c>
      <c r="C418">
        <v>63.838732181176205</v>
      </c>
      <c r="D418">
        <v>6.45</v>
      </c>
    </row>
    <row r="419" spans="1:4" x14ac:dyDescent="0.25">
      <c r="A419">
        <v>418</v>
      </c>
      <c r="B419">
        <v>105.45</v>
      </c>
      <c r="C419">
        <v>57.953697884221313</v>
      </c>
      <c r="D419">
        <v>7.25</v>
      </c>
    </row>
    <row r="420" spans="1:4" x14ac:dyDescent="0.25">
      <c r="A420">
        <v>419</v>
      </c>
      <c r="B420">
        <v>106.75</v>
      </c>
      <c r="C420">
        <v>55.25613969095108</v>
      </c>
      <c r="D420">
        <v>8.6999999999999993</v>
      </c>
    </row>
    <row r="421" spans="1:4" x14ac:dyDescent="0.25">
      <c r="A421">
        <v>420</v>
      </c>
      <c r="B421">
        <v>105.05</v>
      </c>
      <c r="C421">
        <v>61.779664342385807</v>
      </c>
      <c r="D421">
        <v>6.75</v>
      </c>
    </row>
    <row r="422" spans="1:4" x14ac:dyDescent="0.25">
      <c r="A422">
        <v>421</v>
      </c>
      <c r="B422">
        <v>105</v>
      </c>
      <c r="C422">
        <v>60.35348226844394</v>
      </c>
      <c r="D422">
        <v>7.4</v>
      </c>
    </row>
    <row r="423" spans="1:4" x14ac:dyDescent="0.25">
      <c r="A423">
        <v>422</v>
      </c>
      <c r="B423">
        <v>104.95</v>
      </c>
      <c r="C423">
        <v>59.875696630177913</v>
      </c>
      <c r="D423">
        <v>8.1</v>
      </c>
    </row>
    <row r="424" spans="1:4" x14ac:dyDescent="0.25">
      <c r="A424">
        <v>423</v>
      </c>
      <c r="B424">
        <v>106.35</v>
      </c>
      <c r="C424">
        <v>53.949241726159983</v>
      </c>
      <c r="D424">
        <v>8.6999999999999993</v>
      </c>
    </row>
    <row r="425" spans="1:4" x14ac:dyDescent="0.25">
      <c r="A425">
        <v>424</v>
      </c>
      <c r="B425">
        <v>103.4</v>
      </c>
      <c r="C425">
        <v>68.798004012748066</v>
      </c>
      <c r="D425">
        <v>5.3</v>
      </c>
    </row>
    <row r="426" spans="1:4" x14ac:dyDescent="0.25">
      <c r="A426">
        <v>425</v>
      </c>
      <c r="B426">
        <v>104.4</v>
      </c>
      <c r="C426">
        <v>64.322825923435815</v>
      </c>
      <c r="D426">
        <v>6.3</v>
      </c>
    </row>
    <row r="427" spans="1:4" x14ac:dyDescent="0.25">
      <c r="A427">
        <v>426</v>
      </c>
      <c r="B427">
        <v>107.2</v>
      </c>
      <c r="C427">
        <v>59.104305643512944</v>
      </c>
      <c r="D427">
        <v>9.1999999999999993</v>
      </c>
    </row>
    <row r="428" spans="1:4" x14ac:dyDescent="0.25">
      <c r="A428">
        <v>427</v>
      </c>
      <c r="B428">
        <v>105.5</v>
      </c>
      <c r="C428">
        <v>56.913359057468348</v>
      </c>
      <c r="D428">
        <v>8.15</v>
      </c>
    </row>
    <row r="429" spans="1:4" x14ac:dyDescent="0.25">
      <c r="A429">
        <v>428</v>
      </c>
      <c r="B429">
        <v>103.95</v>
      </c>
      <c r="C429">
        <v>65.540360714809751</v>
      </c>
      <c r="D429">
        <v>6.2</v>
      </c>
    </row>
    <row r="430" spans="1:4" x14ac:dyDescent="0.25">
      <c r="A430">
        <v>429</v>
      </c>
      <c r="B430">
        <v>105.1</v>
      </c>
      <c r="C430">
        <v>57.928788144509078</v>
      </c>
      <c r="D430">
        <v>7.7</v>
      </c>
    </row>
    <row r="431" spans="1:4" x14ac:dyDescent="0.25">
      <c r="A431">
        <v>430</v>
      </c>
      <c r="B431">
        <v>104.95</v>
      </c>
      <c r="C431">
        <v>57.933769761284019</v>
      </c>
      <c r="D431">
        <v>7.25</v>
      </c>
    </row>
    <row r="432" spans="1:4" x14ac:dyDescent="0.25">
      <c r="A432">
        <v>431</v>
      </c>
      <c r="B432">
        <v>105</v>
      </c>
      <c r="C432">
        <v>61.578317755309754</v>
      </c>
      <c r="D432">
        <v>6.9</v>
      </c>
    </row>
    <row r="433" spans="1:4" x14ac:dyDescent="0.25">
      <c r="A433">
        <v>432</v>
      </c>
      <c r="B433">
        <v>107.05</v>
      </c>
      <c r="C433">
        <v>53.97532559612425</v>
      </c>
      <c r="D433">
        <v>9.5</v>
      </c>
    </row>
    <row r="434" spans="1:4" x14ac:dyDescent="0.25">
      <c r="A434">
        <v>433</v>
      </c>
      <c r="B434">
        <v>107.1</v>
      </c>
      <c r="C434">
        <v>50.404715743823203</v>
      </c>
      <c r="D434">
        <v>9.9499999999999993</v>
      </c>
    </row>
    <row r="435" spans="1:4" x14ac:dyDescent="0.25">
      <c r="A435">
        <v>434</v>
      </c>
      <c r="B435">
        <v>105.15</v>
      </c>
      <c r="C435">
        <v>57.915297308404362</v>
      </c>
      <c r="D435">
        <v>7.7</v>
      </c>
    </row>
    <row r="436" spans="1:4" x14ac:dyDescent="0.25">
      <c r="A436">
        <v>435</v>
      </c>
      <c r="B436">
        <v>104.95</v>
      </c>
      <c r="C436">
        <v>58.537662382198832</v>
      </c>
      <c r="D436">
        <v>7.55</v>
      </c>
    </row>
    <row r="437" spans="1:4" x14ac:dyDescent="0.25">
      <c r="A437">
        <v>436</v>
      </c>
      <c r="B437">
        <v>104.55</v>
      </c>
      <c r="C437">
        <v>66.047745113855001</v>
      </c>
      <c r="D437">
        <v>5.85</v>
      </c>
    </row>
    <row r="438" spans="1:4" x14ac:dyDescent="0.25">
      <c r="A438">
        <v>437</v>
      </c>
      <c r="B438">
        <v>103.85</v>
      </c>
      <c r="C438">
        <v>66.90030084026003</v>
      </c>
      <c r="D438">
        <v>5.7</v>
      </c>
    </row>
    <row r="439" spans="1:4" x14ac:dyDescent="0.25">
      <c r="A439">
        <v>438</v>
      </c>
      <c r="B439">
        <v>104.65</v>
      </c>
      <c r="C439">
        <v>62.674651884339994</v>
      </c>
      <c r="D439">
        <v>6.55</v>
      </c>
    </row>
    <row r="440" spans="1:4" x14ac:dyDescent="0.25">
      <c r="A440">
        <v>439</v>
      </c>
      <c r="B440">
        <v>106.4</v>
      </c>
      <c r="C440">
        <v>53.691369074823754</v>
      </c>
      <c r="D440">
        <v>8.4499999999999993</v>
      </c>
    </row>
    <row r="441" spans="1:4" x14ac:dyDescent="0.25">
      <c r="A441">
        <v>440</v>
      </c>
      <c r="B441">
        <v>103.65</v>
      </c>
      <c r="C441">
        <v>67.927422109664519</v>
      </c>
      <c r="D441">
        <v>5.45</v>
      </c>
    </row>
    <row r="442" spans="1:4" x14ac:dyDescent="0.25">
      <c r="A442">
        <v>441</v>
      </c>
      <c r="B442">
        <v>105.1</v>
      </c>
      <c r="C442">
        <v>61.334360809489553</v>
      </c>
      <c r="D442">
        <v>6.95</v>
      </c>
    </row>
    <row r="443" spans="1:4" x14ac:dyDescent="0.25">
      <c r="A443">
        <v>442</v>
      </c>
      <c r="B443">
        <v>104.95</v>
      </c>
      <c r="C443">
        <v>64.498432614352254</v>
      </c>
      <c r="D443">
        <v>6.3</v>
      </c>
    </row>
    <row r="444" spans="1:4" x14ac:dyDescent="0.25">
      <c r="A444">
        <v>443</v>
      </c>
      <c r="B444">
        <v>105.15</v>
      </c>
      <c r="C444">
        <v>64.327097204424504</v>
      </c>
      <c r="D444">
        <v>6.3</v>
      </c>
    </row>
    <row r="445" spans="1:4" x14ac:dyDescent="0.25">
      <c r="A445">
        <v>444</v>
      </c>
      <c r="B445">
        <v>104.95</v>
      </c>
      <c r="C445">
        <v>64.109138641591827</v>
      </c>
      <c r="D445">
        <v>6.45</v>
      </c>
    </row>
    <row r="446" spans="1:4" x14ac:dyDescent="0.25">
      <c r="A446">
        <v>445</v>
      </c>
      <c r="B446">
        <v>106.3</v>
      </c>
      <c r="C446">
        <v>57.66800079700603</v>
      </c>
      <c r="D446">
        <v>8.25</v>
      </c>
    </row>
    <row r="447" spans="1:4" x14ac:dyDescent="0.25">
      <c r="A447">
        <v>446</v>
      </c>
      <c r="B447">
        <v>105.5</v>
      </c>
      <c r="C447">
        <v>59.201559668007953</v>
      </c>
      <c r="D447">
        <v>7.85</v>
      </c>
    </row>
    <row r="448" spans="1:4" x14ac:dyDescent="0.25">
      <c r="A448">
        <v>447</v>
      </c>
      <c r="B448">
        <v>104.35</v>
      </c>
      <c r="C448">
        <v>64.200626184177722</v>
      </c>
      <c r="D448">
        <v>7.15</v>
      </c>
    </row>
    <row r="449" spans="1:4" x14ac:dyDescent="0.25">
      <c r="A449">
        <v>448</v>
      </c>
      <c r="B449">
        <v>105.15</v>
      </c>
      <c r="C449">
        <v>56.812220436356256</v>
      </c>
      <c r="D449">
        <v>8.0500000000000007</v>
      </c>
    </row>
    <row r="450" spans="1:4" x14ac:dyDescent="0.25">
      <c r="A450">
        <v>449</v>
      </c>
      <c r="B450">
        <v>104.15</v>
      </c>
      <c r="C450">
        <v>67.278893282405022</v>
      </c>
      <c r="D450">
        <v>5.5</v>
      </c>
    </row>
    <row r="451" spans="1:4" x14ac:dyDescent="0.25">
      <c r="A451">
        <v>450</v>
      </c>
      <c r="B451">
        <v>105</v>
      </c>
      <c r="C451">
        <v>58.055153047022749</v>
      </c>
      <c r="D451">
        <v>7.6</v>
      </c>
    </row>
    <row r="452" spans="1:4" x14ac:dyDescent="0.25">
      <c r="A452">
        <v>451</v>
      </c>
      <c r="B452">
        <v>104.2</v>
      </c>
      <c r="C452">
        <v>64.604631342146007</v>
      </c>
      <c r="D452">
        <v>6.4</v>
      </c>
    </row>
    <row r="453" spans="1:4" x14ac:dyDescent="0.25">
      <c r="A453">
        <v>452</v>
      </c>
      <c r="B453">
        <v>105.05</v>
      </c>
      <c r="C453">
        <v>58.734641945772069</v>
      </c>
      <c r="D453">
        <v>7.35</v>
      </c>
    </row>
    <row r="454" spans="1:4" x14ac:dyDescent="0.25">
      <c r="A454">
        <v>453</v>
      </c>
      <c r="B454">
        <v>104.15</v>
      </c>
      <c r="C454">
        <v>67.418459063855011</v>
      </c>
      <c r="D454">
        <v>5.6</v>
      </c>
    </row>
    <row r="455" spans="1:4" x14ac:dyDescent="0.25">
      <c r="A455">
        <v>454</v>
      </c>
      <c r="B455">
        <v>104.95</v>
      </c>
      <c r="C455">
        <v>60.601518535502215</v>
      </c>
      <c r="D455">
        <v>7.15</v>
      </c>
    </row>
    <row r="456" spans="1:4" x14ac:dyDescent="0.25">
      <c r="A456">
        <v>455</v>
      </c>
      <c r="B456">
        <v>104.9</v>
      </c>
      <c r="C456">
        <v>64.486056524898515</v>
      </c>
      <c r="D456">
        <v>6.35</v>
      </c>
    </row>
    <row r="457" spans="1:4" x14ac:dyDescent="0.25">
      <c r="A457">
        <v>456</v>
      </c>
      <c r="B457">
        <v>103.6</v>
      </c>
      <c r="C457">
        <v>69.085836834614497</v>
      </c>
      <c r="D457">
        <v>5.35</v>
      </c>
    </row>
    <row r="458" spans="1:4" x14ac:dyDescent="0.25">
      <c r="A458">
        <v>457</v>
      </c>
      <c r="B458">
        <v>104.35</v>
      </c>
      <c r="C458">
        <v>65.61777430289338</v>
      </c>
      <c r="D458">
        <v>6.35</v>
      </c>
    </row>
    <row r="459" spans="1:4" x14ac:dyDescent="0.25">
      <c r="A459">
        <v>458</v>
      </c>
      <c r="B459">
        <v>105.05</v>
      </c>
      <c r="C459">
        <v>60.035813887368249</v>
      </c>
      <c r="D459">
        <v>7.2</v>
      </c>
    </row>
    <row r="460" spans="1:4" x14ac:dyDescent="0.25">
      <c r="A460">
        <v>459</v>
      </c>
      <c r="B460">
        <v>104.8</v>
      </c>
      <c r="C460">
        <v>59.376827754697253</v>
      </c>
      <c r="D460">
        <v>7.5</v>
      </c>
    </row>
    <row r="461" spans="1:4" x14ac:dyDescent="0.25">
      <c r="A461">
        <v>460</v>
      </c>
      <c r="B461">
        <v>107.4</v>
      </c>
      <c r="C461">
        <v>54.650146535465652</v>
      </c>
      <c r="D461">
        <v>9.15</v>
      </c>
    </row>
    <row r="462" spans="1:4" x14ac:dyDescent="0.25">
      <c r="A462">
        <v>461</v>
      </c>
      <c r="B462">
        <v>104.15</v>
      </c>
      <c r="C462">
        <v>66.878842394793338</v>
      </c>
      <c r="D462">
        <v>5.85</v>
      </c>
    </row>
    <row r="463" spans="1:4" x14ac:dyDescent="0.25">
      <c r="A463">
        <v>462</v>
      </c>
      <c r="B463">
        <v>104.95</v>
      </c>
      <c r="C463">
        <v>62.549233593016353</v>
      </c>
      <c r="D463">
        <v>6.75</v>
      </c>
    </row>
    <row r="464" spans="1:4" x14ac:dyDescent="0.25">
      <c r="A464">
        <v>463</v>
      </c>
      <c r="B464">
        <v>105.2</v>
      </c>
      <c r="C464">
        <v>63.355330934669759</v>
      </c>
      <c r="D464">
        <v>7</v>
      </c>
    </row>
    <row r="465" spans="1:4" x14ac:dyDescent="0.25">
      <c r="A465">
        <v>464</v>
      </c>
      <c r="B465">
        <v>103.95</v>
      </c>
      <c r="C465">
        <v>63.165093675603046</v>
      </c>
      <c r="D465">
        <v>6.3</v>
      </c>
    </row>
    <row r="466" spans="1:4" x14ac:dyDescent="0.25">
      <c r="A466">
        <v>465</v>
      </c>
      <c r="B466">
        <v>103.9</v>
      </c>
      <c r="C466">
        <v>67.735582799024257</v>
      </c>
      <c r="D466">
        <v>6</v>
      </c>
    </row>
    <row r="467" spans="1:4" x14ac:dyDescent="0.25">
      <c r="A467">
        <v>466</v>
      </c>
      <c r="B467">
        <v>105</v>
      </c>
      <c r="C467">
        <v>59.399517943204181</v>
      </c>
      <c r="D467">
        <v>7.25</v>
      </c>
    </row>
    <row r="468" spans="1:4" x14ac:dyDescent="0.25">
      <c r="A468">
        <v>467</v>
      </c>
      <c r="B468">
        <v>103.95</v>
      </c>
      <c r="C468">
        <v>66.611594598198081</v>
      </c>
      <c r="D468">
        <v>5.7</v>
      </c>
    </row>
    <row r="469" spans="1:4" x14ac:dyDescent="0.25">
      <c r="A469">
        <v>468</v>
      </c>
      <c r="B469">
        <v>104.3</v>
      </c>
      <c r="C469">
        <v>61.586741843090444</v>
      </c>
      <c r="D469">
        <v>6.6</v>
      </c>
    </row>
    <row r="470" spans="1:4" x14ac:dyDescent="0.25">
      <c r="A470">
        <v>469</v>
      </c>
      <c r="B470">
        <v>104.4</v>
      </c>
      <c r="C470">
        <v>65.277193940660965</v>
      </c>
      <c r="D470">
        <v>6.1</v>
      </c>
    </row>
    <row r="471" spans="1:4" x14ac:dyDescent="0.25">
      <c r="A471">
        <v>470</v>
      </c>
      <c r="B471">
        <v>105.1</v>
      </c>
      <c r="C471">
        <v>61.233687258871939</v>
      </c>
      <c r="D471">
        <v>7.1</v>
      </c>
    </row>
    <row r="472" spans="1:4" x14ac:dyDescent="0.25">
      <c r="A472">
        <v>471</v>
      </c>
      <c r="B472">
        <v>105.4</v>
      </c>
      <c r="C472">
        <v>61.866335103876374</v>
      </c>
      <c r="D472">
        <v>7.25</v>
      </c>
    </row>
    <row r="473" spans="1:4" x14ac:dyDescent="0.25">
      <c r="A473">
        <v>472</v>
      </c>
      <c r="B473">
        <v>106.2</v>
      </c>
      <c r="C473">
        <v>52.97186112201787</v>
      </c>
      <c r="D473">
        <v>9.5</v>
      </c>
    </row>
    <row r="474" spans="1:4" x14ac:dyDescent="0.25">
      <c r="A474">
        <v>473</v>
      </c>
      <c r="B474">
        <v>105.9</v>
      </c>
      <c r="C474">
        <v>57.608130954780883</v>
      </c>
      <c r="D474">
        <v>7.9</v>
      </c>
    </row>
    <row r="475" spans="1:4" x14ac:dyDescent="0.25">
      <c r="A475">
        <v>474</v>
      </c>
      <c r="B475">
        <v>103.75</v>
      </c>
      <c r="C475">
        <v>67.184575125950019</v>
      </c>
      <c r="D475">
        <v>5.5</v>
      </c>
    </row>
    <row r="476" spans="1:4" x14ac:dyDescent="0.25">
      <c r="A476">
        <v>475</v>
      </c>
      <c r="B476">
        <v>104.65</v>
      </c>
      <c r="C476">
        <v>64.144853201322263</v>
      </c>
      <c r="D476">
        <v>7.05</v>
      </c>
    </row>
    <row r="477" spans="1:4" x14ac:dyDescent="0.25">
      <c r="A477">
        <v>476</v>
      </c>
      <c r="B477">
        <v>104.75</v>
      </c>
      <c r="C477">
        <v>63.697335184540442</v>
      </c>
      <c r="D477">
        <v>6.45</v>
      </c>
    </row>
    <row r="478" spans="1:4" x14ac:dyDescent="0.25">
      <c r="A478">
        <v>477</v>
      </c>
      <c r="B478">
        <v>105.25</v>
      </c>
      <c r="C478">
        <v>59.653346415624995</v>
      </c>
      <c r="D478">
        <v>7.5</v>
      </c>
    </row>
    <row r="479" spans="1:4" x14ac:dyDescent="0.25">
      <c r="A479">
        <v>478</v>
      </c>
      <c r="B479">
        <v>104.5</v>
      </c>
      <c r="C479">
        <v>58.584300304778253</v>
      </c>
      <c r="D479">
        <v>7.15</v>
      </c>
    </row>
    <row r="480" spans="1:4" x14ac:dyDescent="0.25">
      <c r="A480">
        <v>479</v>
      </c>
      <c r="B480">
        <v>107.25</v>
      </c>
      <c r="C480">
        <v>52.310082262159447</v>
      </c>
      <c r="D480">
        <v>9.65</v>
      </c>
    </row>
    <row r="481" spans="1:4" x14ac:dyDescent="0.25">
      <c r="A481">
        <v>480</v>
      </c>
      <c r="B481">
        <v>105.1</v>
      </c>
      <c r="C481">
        <v>58.952941299919871</v>
      </c>
      <c r="D481">
        <v>8.15</v>
      </c>
    </row>
    <row r="482" spans="1:4" x14ac:dyDescent="0.25">
      <c r="A482">
        <v>481</v>
      </c>
      <c r="B482">
        <v>105.2</v>
      </c>
      <c r="C482">
        <v>61.077052716838466</v>
      </c>
      <c r="D482">
        <v>6.95</v>
      </c>
    </row>
    <row r="483" spans="1:4" x14ac:dyDescent="0.25">
      <c r="A483">
        <v>482</v>
      </c>
      <c r="B483">
        <v>105.35</v>
      </c>
      <c r="C483">
        <v>61.072507497325816</v>
      </c>
      <c r="D483">
        <v>7.25</v>
      </c>
    </row>
    <row r="484" spans="1:4" x14ac:dyDescent="0.25">
      <c r="A484">
        <v>483</v>
      </c>
      <c r="B484">
        <v>104.75</v>
      </c>
      <c r="C484">
        <v>60.675481109886519</v>
      </c>
      <c r="D484">
        <v>7.15</v>
      </c>
    </row>
    <row r="485" spans="1:4" x14ac:dyDescent="0.25">
      <c r="A485">
        <v>484</v>
      </c>
      <c r="B485">
        <v>104.7</v>
      </c>
      <c r="C485">
        <v>63.791807622019498</v>
      </c>
      <c r="D485">
        <v>6.25</v>
      </c>
    </row>
    <row r="486" spans="1:4" x14ac:dyDescent="0.25">
      <c r="A486">
        <v>485</v>
      </c>
      <c r="B486">
        <v>104.7</v>
      </c>
      <c r="C486">
        <v>63.010390720317559</v>
      </c>
      <c r="D486">
        <v>6.5</v>
      </c>
    </row>
    <row r="487" spans="1:4" x14ac:dyDescent="0.25">
      <c r="A487">
        <v>486</v>
      </c>
      <c r="B487">
        <v>105.2</v>
      </c>
      <c r="C487">
        <v>59.330938220070507</v>
      </c>
      <c r="D487">
        <v>7.35</v>
      </c>
    </row>
    <row r="488" spans="1:4" x14ac:dyDescent="0.25">
      <c r="A488">
        <v>487</v>
      </c>
      <c r="B488">
        <v>104.85</v>
      </c>
      <c r="C488">
        <v>58.737149332683643</v>
      </c>
      <c r="D488">
        <v>7.7</v>
      </c>
    </row>
    <row r="489" spans="1:4" x14ac:dyDescent="0.25">
      <c r="A489">
        <v>488</v>
      </c>
      <c r="B489">
        <v>105.5</v>
      </c>
      <c r="C489">
        <v>57.913355543874196</v>
      </c>
      <c r="D489">
        <v>8.0500000000000007</v>
      </c>
    </row>
    <row r="490" spans="1:4" x14ac:dyDescent="0.25">
      <c r="A490">
        <v>489</v>
      </c>
      <c r="B490">
        <v>104.7</v>
      </c>
      <c r="C490">
        <v>61.637655655972274</v>
      </c>
      <c r="D490">
        <v>6.65</v>
      </c>
    </row>
    <row r="491" spans="1:4" x14ac:dyDescent="0.25">
      <c r="A491">
        <v>490</v>
      </c>
      <c r="B491">
        <v>104.45</v>
      </c>
      <c r="C491">
        <v>60.892765100009889</v>
      </c>
      <c r="D491">
        <v>6.95</v>
      </c>
    </row>
    <row r="492" spans="1:4" x14ac:dyDescent="0.25">
      <c r="A492">
        <v>491</v>
      </c>
      <c r="B492">
        <v>105</v>
      </c>
      <c r="C492">
        <v>64.596200867852019</v>
      </c>
      <c r="D492">
        <v>6.6</v>
      </c>
    </row>
    <row r="493" spans="1:4" x14ac:dyDescent="0.25">
      <c r="A493">
        <v>492</v>
      </c>
      <c r="B493">
        <v>105.5</v>
      </c>
      <c r="C493">
        <v>57.478533574540428</v>
      </c>
      <c r="D493">
        <v>7.45</v>
      </c>
    </row>
    <row r="494" spans="1:4" x14ac:dyDescent="0.25">
      <c r="A494">
        <v>493</v>
      </c>
      <c r="B494">
        <v>105.3</v>
      </c>
      <c r="C494">
        <v>60.340708649424506</v>
      </c>
      <c r="D494">
        <v>6.9</v>
      </c>
    </row>
    <row r="495" spans="1:4" x14ac:dyDescent="0.25">
      <c r="A495">
        <v>494</v>
      </c>
      <c r="B495">
        <v>104.6</v>
      </c>
      <c r="C495">
        <v>61.208956198198067</v>
      </c>
      <c r="D495">
        <v>6.55</v>
      </c>
    </row>
    <row r="496" spans="1:4" x14ac:dyDescent="0.25">
      <c r="A496">
        <v>495</v>
      </c>
      <c r="B496">
        <v>104.45</v>
      </c>
      <c r="C496">
        <v>66.18126242904043</v>
      </c>
      <c r="D496">
        <v>6</v>
      </c>
    </row>
    <row r="497" spans="1:4" x14ac:dyDescent="0.25">
      <c r="A497">
        <v>496</v>
      </c>
      <c r="B497">
        <v>106.4</v>
      </c>
      <c r="C497">
        <v>49.837345799766609</v>
      </c>
      <c r="D497">
        <v>9.75</v>
      </c>
    </row>
    <row r="498" spans="1:4" x14ac:dyDescent="0.25">
      <c r="A498">
        <v>497</v>
      </c>
      <c r="B498">
        <v>104.45</v>
      </c>
      <c r="C498">
        <v>60.691090911825938</v>
      </c>
      <c r="D498">
        <v>6.8</v>
      </c>
    </row>
    <row r="499" spans="1:4" x14ac:dyDescent="0.25">
      <c r="A499">
        <v>498</v>
      </c>
      <c r="B499">
        <v>105.6</v>
      </c>
      <c r="C499">
        <v>56.945850664870989</v>
      </c>
      <c r="D499">
        <v>7.7</v>
      </c>
    </row>
    <row r="500" spans="1:4" x14ac:dyDescent="0.25">
      <c r="A500">
        <v>499</v>
      </c>
      <c r="B500">
        <v>104.7</v>
      </c>
      <c r="C500">
        <v>60.294219800240811</v>
      </c>
      <c r="D500">
        <v>7.05</v>
      </c>
    </row>
    <row r="501" spans="1:4" x14ac:dyDescent="0.25">
      <c r="A501">
        <v>500</v>
      </c>
      <c r="B501">
        <v>104.75</v>
      </c>
      <c r="C501">
        <v>64.406172662911359</v>
      </c>
      <c r="D501">
        <v>6.75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211B-0066-407D-8DA8-9F5FB9BE53DF}">
  <dimension ref="A1:D501"/>
  <sheetViews>
    <sheetView workbookViewId="0"/>
  </sheetViews>
  <sheetFormatPr defaultRowHeight="15" x14ac:dyDescent="0.25"/>
  <cols>
    <col min="1" max="2" width="11.140625" bestFit="1" customWidth="1"/>
    <col min="3" max="3" width="12.4257812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22.6</v>
      </c>
      <c r="C2">
        <v>0.99705951090131462</v>
      </c>
      <c r="D2">
        <v>76.2</v>
      </c>
    </row>
    <row r="3" spans="1:4" x14ac:dyDescent="0.25">
      <c r="A3">
        <v>2</v>
      </c>
      <c r="B3">
        <v>26.15</v>
      </c>
      <c r="C3">
        <v>12.194844169141216</v>
      </c>
      <c r="D3">
        <v>25.75</v>
      </c>
    </row>
    <row r="4" spans="1:4" x14ac:dyDescent="0.25">
      <c r="A4">
        <v>3</v>
      </c>
      <c r="B4">
        <v>20.75</v>
      </c>
      <c r="C4">
        <v>17.100641729554873</v>
      </c>
      <c r="D4">
        <v>11.8</v>
      </c>
    </row>
    <row r="5" spans="1:4" x14ac:dyDescent="0.25">
      <c r="A5">
        <v>4</v>
      </c>
      <c r="B5">
        <v>21.7</v>
      </c>
      <c r="C5">
        <v>17.662037894671876</v>
      </c>
      <c r="D5">
        <v>4.05</v>
      </c>
    </row>
    <row r="6" spans="1:4" x14ac:dyDescent="0.25">
      <c r="A6">
        <v>5</v>
      </c>
      <c r="B6">
        <v>21.05</v>
      </c>
      <c r="C6">
        <v>18.422050000000002</v>
      </c>
      <c r="D6">
        <v>2.35</v>
      </c>
    </row>
    <row r="7" spans="1:4" x14ac:dyDescent="0.25">
      <c r="A7">
        <v>6</v>
      </c>
      <c r="B7">
        <v>21.15</v>
      </c>
      <c r="C7">
        <v>18.391320499999999</v>
      </c>
      <c r="D7">
        <v>2.4500000000000002</v>
      </c>
    </row>
    <row r="8" spans="1:4" x14ac:dyDescent="0.25">
      <c r="A8">
        <v>7</v>
      </c>
      <c r="B8">
        <v>21.05</v>
      </c>
      <c r="C8">
        <v>18.69755</v>
      </c>
      <c r="D8">
        <v>2.2000000000000002</v>
      </c>
    </row>
    <row r="9" spans="1:4" x14ac:dyDescent="0.25">
      <c r="A9">
        <v>8</v>
      </c>
      <c r="B9">
        <v>21.55</v>
      </c>
      <c r="C9">
        <v>18.142443450000002</v>
      </c>
      <c r="D9">
        <v>2.8</v>
      </c>
    </row>
    <row r="10" spans="1:4" x14ac:dyDescent="0.25">
      <c r="A10">
        <v>9</v>
      </c>
      <c r="B10">
        <v>21</v>
      </c>
      <c r="C10">
        <v>18.809999999999999</v>
      </c>
      <c r="D10">
        <v>2.1</v>
      </c>
    </row>
    <row r="11" spans="1:4" x14ac:dyDescent="0.25">
      <c r="A11">
        <v>10</v>
      </c>
      <c r="B11">
        <v>21.05</v>
      </c>
      <c r="C11">
        <v>18.69755</v>
      </c>
      <c r="D11">
        <v>2.2000000000000002</v>
      </c>
    </row>
    <row r="12" spans="1:4" x14ac:dyDescent="0.25">
      <c r="A12">
        <v>11</v>
      </c>
      <c r="B12">
        <v>21.1</v>
      </c>
      <c r="C12">
        <v>18.910000000000004</v>
      </c>
      <c r="D12">
        <v>2.1</v>
      </c>
    </row>
    <row r="13" spans="1:4" x14ac:dyDescent="0.25">
      <c r="A13">
        <v>12</v>
      </c>
      <c r="B13">
        <v>21.1</v>
      </c>
      <c r="C13">
        <v>18.5169155</v>
      </c>
      <c r="D13">
        <v>2.35</v>
      </c>
    </row>
    <row r="14" spans="1:4" x14ac:dyDescent="0.25">
      <c r="A14">
        <v>13</v>
      </c>
      <c r="B14">
        <v>21</v>
      </c>
      <c r="C14">
        <v>18.905000000000001</v>
      </c>
      <c r="D14">
        <v>2.0499999999999998</v>
      </c>
    </row>
    <row r="15" spans="1:4" x14ac:dyDescent="0.25">
      <c r="A15">
        <v>14</v>
      </c>
      <c r="B15">
        <v>21.15</v>
      </c>
      <c r="C15">
        <v>18.864999999999998</v>
      </c>
      <c r="D15">
        <v>2.15</v>
      </c>
    </row>
    <row r="16" spans="1:4" x14ac:dyDescent="0.25">
      <c r="A16">
        <v>15</v>
      </c>
      <c r="B16">
        <v>21</v>
      </c>
      <c r="C16">
        <v>19</v>
      </c>
      <c r="D16">
        <v>2</v>
      </c>
    </row>
    <row r="17" spans="1:4" x14ac:dyDescent="0.25">
      <c r="A17">
        <v>16</v>
      </c>
      <c r="B17">
        <v>21.1</v>
      </c>
      <c r="C17">
        <v>18.567050000000002</v>
      </c>
      <c r="D17">
        <v>2.2999999999999998</v>
      </c>
    </row>
    <row r="18" spans="1:4" x14ac:dyDescent="0.25">
      <c r="A18">
        <v>17</v>
      </c>
      <c r="B18">
        <v>21</v>
      </c>
      <c r="C18">
        <v>18.647550000000003</v>
      </c>
      <c r="D18">
        <v>2.2000000000000002</v>
      </c>
    </row>
    <row r="19" spans="1:4" x14ac:dyDescent="0.25">
      <c r="A19">
        <v>18</v>
      </c>
      <c r="B19">
        <v>21.1</v>
      </c>
      <c r="C19">
        <v>18.652550000000002</v>
      </c>
      <c r="D19">
        <v>2.25</v>
      </c>
    </row>
    <row r="20" spans="1:4" x14ac:dyDescent="0.25">
      <c r="A20">
        <v>19</v>
      </c>
      <c r="B20">
        <v>21.05</v>
      </c>
      <c r="C20">
        <v>18.860000000000003</v>
      </c>
      <c r="D20">
        <v>2.1</v>
      </c>
    </row>
    <row r="21" spans="1:4" x14ac:dyDescent="0.25">
      <c r="A21">
        <v>20</v>
      </c>
      <c r="B21">
        <v>21.1</v>
      </c>
      <c r="C21">
        <v>18.8245</v>
      </c>
      <c r="D21">
        <v>2.15</v>
      </c>
    </row>
    <row r="22" spans="1:4" x14ac:dyDescent="0.25">
      <c r="A22">
        <v>21</v>
      </c>
      <c r="B22">
        <v>21.2</v>
      </c>
      <c r="C22">
        <v>18.030549999999998</v>
      </c>
      <c r="D22">
        <v>2.65</v>
      </c>
    </row>
    <row r="23" spans="1:4" x14ac:dyDescent="0.25">
      <c r="A23">
        <v>22</v>
      </c>
      <c r="B23">
        <v>21.1</v>
      </c>
      <c r="C23">
        <v>18.557549999999999</v>
      </c>
      <c r="D23">
        <v>2.2999999999999998</v>
      </c>
    </row>
    <row r="24" spans="1:4" x14ac:dyDescent="0.25">
      <c r="A24">
        <v>23</v>
      </c>
      <c r="B24">
        <v>21.1</v>
      </c>
      <c r="C24">
        <v>18.625000000000004</v>
      </c>
      <c r="D24">
        <v>2.25</v>
      </c>
    </row>
    <row r="25" spans="1:4" x14ac:dyDescent="0.25">
      <c r="A25">
        <v>24</v>
      </c>
      <c r="B25">
        <v>21.2</v>
      </c>
      <c r="C25">
        <v>18.310832055000002</v>
      </c>
      <c r="D25">
        <v>2.5499999999999998</v>
      </c>
    </row>
    <row r="26" spans="1:4" x14ac:dyDescent="0.25">
      <c r="A26">
        <v>25</v>
      </c>
      <c r="B26">
        <v>21.05</v>
      </c>
      <c r="C26">
        <v>18.7745</v>
      </c>
      <c r="D26">
        <v>2.15</v>
      </c>
    </row>
    <row r="27" spans="1:4" x14ac:dyDescent="0.25">
      <c r="A27">
        <v>26</v>
      </c>
      <c r="B27">
        <v>21.2</v>
      </c>
      <c r="C27">
        <v>18.648050000000001</v>
      </c>
      <c r="D27">
        <v>2.2999999999999998</v>
      </c>
    </row>
    <row r="28" spans="1:4" x14ac:dyDescent="0.25">
      <c r="A28">
        <v>27</v>
      </c>
      <c r="B28">
        <v>21.15</v>
      </c>
      <c r="C28">
        <v>18.512550000000001</v>
      </c>
      <c r="D28">
        <v>2.35</v>
      </c>
    </row>
    <row r="29" spans="1:4" x14ac:dyDescent="0.25">
      <c r="A29">
        <v>28</v>
      </c>
      <c r="B29">
        <v>21.05</v>
      </c>
      <c r="C29">
        <v>18.447794999999999</v>
      </c>
      <c r="D29">
        <v>2.35</v>
      </c>
    </row>
    <row r="30" spans="1:4" x14ac:dyDescent="0.25">
      <c r="A30">
        <v>29</v>
      </c>
      <c r="B30">
        <v>21.05</v>
      </c>
      <c r="C30">
        <v>18.507550000000002</v>
      </c>
      <c r="D30">
        <v>2.2999999999999998</v>
      </c>
    </row>
    <row r="31" spans="1:4" x14ac:dyDescent="0.25">
      <c r="A31">
        <v>30</v>
      </c>
      <c r="B31">
        <v>21.05</v>
      </c>
      <c r="C31">
        <v>18.7745</v>
      </c>
      <c r="D31">
        <v>2.15</v>
      </c>
    </row>
    <row r="32" spans="1:4" x14ac:dyDescent="0.25">
      <c r="A32">
        <v>31</v>
      </c>
      <c r="B32">
        <v>21.1</v>
      </c>
      <c r="C32">
        <v>18.643999999999998</v>
      </c>
      <c r="D32">
        <v>2.25</v>
      </c>
    </row>
    <row r="33" spans="1:4" x14ac:dyDescent="0.25">
      <c r="A33">
        <v>32</v>
      </c>
      <c r="B33">
        <v>21.15</v>
      </c>
      <c r="C33">
        <v>18.693999999999999</v>
      </c>
      <c r="D33">
        <v>2.25</v>
      </c>
    </row>
    <row r="34" spans="1:4" x14ac:dyDescent="0.25">
      <c r="A34">
        <v>33</v>
      </c>
      <c r="B34">
        <v>21.1</v>
      </c>
      <c r="C34">
        <v>18.729500000000002</v>
      </c>
      <c r="D34">
        <v>2.2000000000000002</v>
      </c>
    </row>
    <row r="35" spans="1:4" x14ac:dyDescent="0.25">
      <c r="A35">
        <v>34</v>
      </c>
      <c r="B35">
        <v>21.05</v>
      </c>
      <c r="C35">
        <v>18.769500000000001</v>
      </c>
      <c r="D35">
        <v>2.15</v>
      </c>
    </row>
    <row r="36" spans="1:4" x14ac:dyDescent="0.25">
      <c r="A36">
        <v>35</v>
      </c>
      <c r="B36">
        <v>21</v>
      </c>
      <c r="C36">
        <v>18.905000000000001</v>
      </c>
      <c r="D36">
        <v>2.0499999999999998</v>
      </c>
    </row>
    <row r="37" spans="1:4" x14ac:dyDescent="0.25">
      <c r="A37">
        <v>36</v>
      </c>
      <c r="B37">
        <v>21.1</v>
      </c>
      <c r="C37">
        <v>18.643999999999998</v>
      </c>
      <c r="D37">
        <v>2.25</v>
      </c>
    </row>
    <row r="38" spans="1:4" x14ac:dyDescent="0.25">
      <c r="A38">
        <v>37</v>
      </c>
      <c r="B38">
        <v>21</v>
      </c>
      <c r="C38">
        <v>19</v>
      </c>
      <c r="D38">
        <v>2</v>
      </c>
    </row>
    <row r="39" spans="1:4" x14ac:dyDescent="0.25">
      <c r="A39">
        <v>38</v>
      </c>
      <c r="B39">
        <v>21.15</v>
      </c>
      <c r="C39">
        <v>18.322550000000003</v>
      </c>
      <c r="D39">
        <v>2.4500000000000002</v>
      </c>
    </row>
    <row r="40" spans="1:4" x14ac:dyDescent="0.25">
      <c r="A40">
        <v>39</v>
      </c>
      <c r="B40">
        <v>21</v>
      </c>
      <c r="C40">
        <v>18.388294999999999</v>
      </c>
      <c r="D40">
        <v>2.35</v>
      </c>
    </row>
    <row r="41" spans="1:4" x14ac:dyDescent="0.25">
      <c r="A41">
        <v>40</v>
      </c>
      <c r="B41">
        <v>21.05</v>
      </c>
      <c r="C41">
        <v>18.860000000000003</v>
      </c>
      <c r="D41">
        <v>2.1</v>
      </c>
    </row>
    <row r="42" spans="1:4" x14ac:dyDescent="0.25">
      <c r="A42">
        <v>41</v>
      </c>
      <c r="B42">
        <v>21.15</v>
      </c>
      <c r="C42">
        <v>18.341550000000002</v>
      </c>
      <c r="D42">
        <v>2.4500000000000002</v>
      </c>
    </row>
    <row r="43" spans="1:4" x14ac:dyDescent="0.25">
      <c r="A43">
        <v>42</v>
      </c>
      <c r="B43">
        <v>21.3</v>
      </c>
      <c r="C43">
        <v>17.876649999999998</v>
      </c>
      <c r="D43">
        <v>2.8</v>
      </c>
    </row>
    <row r="44" spans="1:4" x14ac:dyDescent="0.25">
      <c r="A44">
        <v>43</v>
      </c>
      <c r="B44">
        <v>21.1</v>
      </c>
      <c r="C44">
        <v>18.815000000000001</v>
      </c>
      <c r="D44">
        <v>2.15</v>
      </c>
    </row>
    <row r="45" spans="1:4" x14ac:dyDescent="0.25">
      <c r="A45">
        <v>44</v>
      </c>
      <c r="B45">
        <v>21.05</v>
      </c>
      <c r="C45">
        <v>18.517050000000001</v>
      </c>
      <c r="D45">
        <v>2.2999999999999998</v>
      </c>
    </row>
    <row r="46" spans="1:4" x14ac:dyDescent="0.25">
      <c r="A46">
        <v>45</v>
      </c>
      <c r="B46">
        <v>21</v>
      </c>
      <c r="C46">
        <v>18.742550000000001</v>
      </c>
      <c r="D46">
        <v>2.15</v>
      </c>
    </row>
    <row r="47" spans="1:4" x14ac:dyDescent="0.25">
      <c r="A47">
        <v>46</v>
      </c>
      <c r="B47">
        <v>21.1</v>
      </c>
      <c r="C47">
        <v>18.472049999999999</v>
      </c>
      <c r="D47">
        <v>2.35</v>
      </c>
    </row>
    <row r="48" spans="1:4" x14ac:dyDescent="0.25">
      <c r="A48">
        <v>47</v>
      </c>
      <c r="B48">
        <v>21</v>
      </c>
      <c r="C48">
        <v>18.810000000000002</v>
      </c>
      <c r="D48">
        <v>2.1</v>
      </c>
    </row>
    <row r="49" spans="1:4" x14ac:dyDescent="0.25">
      <c r="A49">
        <v>48</v>
      </c>
      <c r="B49">
        <v>21.15</v>
      </c>
      <c r="C49">
        <v>18.427049999999998</v>
      </c>
      <c r="D49">
        <v>2.4</v>
      </c>
    </row>
    <row r="50" spans="1:4" x14ac:dyDescent="0.25">
      <c r="A50">
        <v>49</v>
      </c>
      <c r="B50">
        <v>21.25</v>
      </c>
      <c r="C50">
        <v>18.170549999999999</v>
      </c>
      <c r="D50">
        <v>2.6</v>
      </c>
    </row>
    <row r="51" spans="1:4" x14ac:dyDescent="0.25">
      <c r="A51">
        <v>50</v>
      </c>
      <c r="B51">
        <v>21.1</v>
      </c>
      <c r="C51">
        <v>18.91</v>
      </c>
      <c r="D51">
        <v>2.1</v>
      </c>
    </row>
    <row r="52" spans="1:4" x14ac:dyDescent="0.25">
      <c r="A52">
        <v>51</v>
      </c>
      <c r="B52">
        <v>21.15</v>
      </c>
      <c r="C52">
        <v>18.4895</v>
      </c>
      <c r="D52">
        <v>2.35</v>
      </c>
    </row>
    <row r="53" spans="1:4" x14ac:dyDescent="0.25">
      <c r="A53">
        <v>52</v>
      </c>
      <c r="B53">
        <v>21.15</v>
      </c>
      <c r="C53">
        <v>18.865000000000002</v>
      </c>
      <c r="D53">
        <v>2.15</v>
      </c>
    </row>
    <row r="54" spans="1:4" x14ac:dyDescent="0.25">
      <c r="A54">
        <v>53</v>
      </c>
      <c r="B54">
        <v>21.1</v>
      </c>
      <c r="C54">
        <v>18.548999999999999</v>
      </c>
      <c r="D54">
        <v>2.2999999999999998</v>
      </c>
    </row>
    <row r="55" spans="1:4" x14ac:dyDescent="0.25">
      <c r="A55">
        <v>54</v>
      </c>
      <c r="B55">
        <v>21.2</v>
      </c>
      <c r="C55">
        <v>18.548999999999999</v>
      </c>
      <c r="D55">
        <v>2.35</v>
      </c>
    </row>
    <row r="56" spans="1:4" x14ac:dyDescent="0.25">
      <c r="A56">
        <v>55</v>
      </c>
      <c r="B56">
        <v>21.15</v>
      </c>
      <c r="C56">
        <v>18.693049999999999</v>
      </c>
      <c r="D56">
        <v>2.25</v>
      </c>
    </row>
    <row r="57" spans="1:4" x14ac:dyDescent="0.25">
      <c r="A57">
        <v>56</v>
      </c>
      <c r="B57">
        <v>21.05</v>
      </c>
      <c r="C57">
        <v>18.7745</v>
      </c>
      <c r="D57">
        <v>2.15</v>
      </c>
    </row>
    <row r="58" spans="1:4" x14ac:dyDescent="0.25">
      <c r="A58">
        <v>57</v>
      </c>
      <c r="B58">
        <v>21.05</v>
      </c>
      <c r="C58">
        <v>18.955000000000002</v>
      </c>
      <c r="D58">
        <v>2.0499999999999998</v>
      </c>
    </row>
    <row r="59" spans="1:4" x14ac:dyDescent="0.25">
      <c r="A59">
        <v>58</v>
      </c>
      <c r="B59">
        <v>21.1</v>
      </c>
      <c r="C59">
        <v>18.634499999999999</v>
      </c>
      <c r="D59">
        <v>2.25</v>
      </c>
    </row>
    <row r="60" spans="1:4" x14ac:dyDescent="0.25">
      <c r="A60">
        <v>59</v>
      </c>
      <c r="B60">
        <v>21.05</v>
      </c>
      <c r="C60">
        <v>18.594000000000001</v>
      </c>
      <c r="D60">
        <v>2.25</v>
      </c>
    </row>
    <row r="61" spans="1:4" x14ac:dyDescent="0.25">
      <c r="A61">
        <v>60</v>
      </c>
      <c r="B61">
        <v>21</v>
      </c>
      <c r="C61">
        <v>19</v>
      </c>
      <c r="D61">
        <v>2</v>
      </c>
    </row>
    <row r="62" spans="1:4" x14ac:dyDescent="0.25">
      <c r="A62">
        <v>61</v>
      </c>
      <c r="B62">
        <v>21.1</v>
      </c>
      <c r="C62">
        <v>18.91</v>
      </c>
      <c r="D62">
        <v>2.1</v>
      </c>
    </row>
    <row r="63" spans="1:4" x14ac:dyDescent="0.25">
      <c r="A63">
        <v>62</v>
      </c>
      <c r="B63">
        <v>21.2</v>
      </c>
      <c r="C63">
        <v>18.459000000000003</v>
      </c>
      <c r="D63">
        <v>2.4</v>
      </c>
    </row>
    <row r="64" spans="1:4" x14ac:dyDescent="0.25">
      <c r="A64">
        <v>63</v>
      </c>
      <c r="B64">
        <v>21.1</v>
      </c>
      <c r="C64">
        <v>18.8245</v>
      </c>
      <c r="D64">
        <v>2.15</v>
      </c>
    </row>
    <row r="65" spans="1:4" x14ac:dyDescent="0.25">
      <c r="A65">
        <v>64</v>
      </c>
      <c r="B65">
        <v>21</v>
      </c>
      <c r="C65">
        <v>19</v>
      </c>
      <c r="D65">
        <v>2</v>
      </c>
    </row>
    <row r="66" spans="1:4" x14ac:dyDescent="0.25">
      <c r="A66">
        <v>65</v>
      </c>
      <c r="B66">
        <v>21.15</v>
      </c>
      <c r="C66">
        <v>18.675000000000001</v>
      </c>
      <c r="D66">
        <v>2.25</v>
      </c>
    </row>
    <row r="67" spans="1:4" x14ac:dyDescent="0.25">
      <c r="A67">
        <v>66</v>
      </c>
      <c r="B67">
        <v>21</v>
      </c>
      <c r="C67">
        <v>18.715</v>
      </c>
      <c r="D67">
        <v>2.15</v>
      </c>
    </row>
    <row r="68" spans="1:4" x14ac:dyDescent="0.25">
      <c r="A68">
        <v>67</v>
      </c>
      <c r="B68">
        <v>21</v>
      </c>
      <c r="C68">
        <v>18.819499999999998</v>
      </c>
      <c r="D68">
        <v>2.1</v>
      </c>
    </row>
    <row r="69" spans="1:4" x14ac:dyDescent="0.25">
      <c r="A69">
        <v>68</v>
      </c>
      <c r="B69">
        <v>21.1</v>
      </c>
      <c r="C69">
        <v>18.634499999999999</v>
      </c>
      <c r="D69">
        <v>2.25</v>
      </c>
    </row>
    <row r="70" spans="1:4" x14ac:dyDescent="0.25">
      <c r="A70">
        <v>69</v>
      </c>
      <c r="B70">
        <v>21.1</v>
      </c>
      <c r="C70">
        <v>18.729500000000002</v>
      </c>
      <c r="D70">
        <v>2.2000000000000002</v>
      </c>
    </row>
    <row r="71" spans="1:4" x14ac:dyDescent="0.25">
      <c r="A71">
        <v>70</v>
      </c>
      <c r="B71">
        <v>21.05</v>
      </c>
      <c r="C71">
        <v>18.7745</v>
      </c>
      <c r="D71">
        <v>2.15</v>
      </c>
    </row>
    <row r="72" spans="1:4" x14ac:dyDescent="0.25">
      <c r="A72">
        <v>71</v>
      </c>
      <c r="B72">
        <v>21</v>
      </c>
      <c r="C72">
        <v>18.819499999999998</v>
      </c>
      <c r="D72">
        <v>2.1</v>
      </c>
    </row>
    <row r="73" spans="1:4" x14ac:dyDescent="0.25">
      <c r="A73">
        <v>72</v>
      </c>
      <c r="B73">
        <v>21.05</v>
      </c>
      <c r="C73">
        <v>18.422049999999999</v>
      </c>
      <c r="D73">
        <v>2.35</v>
      </c>
    </row>
    <row r="74" spans="1:4" x14ac:dyDescent="0.25">
      <c r="A74">
        <v>73</v>
      </c>
      <c r="B74">
        <v>21.05</v>
      </c>
      <c r="C74">
        <v>18.869499999999999</v>
      </c>
      <c r="D74">
        <v>2.1</v>
      </c>
    </row>
    <row r="75" spans="1:4" x14ac:dyDescent="0.25">
      <c r="A75">
        <v>74</v>
      </c>
      <c r="B75">
        <v>21</v>
      </c>
      <c r="C75">
        <v>19</v>
      </c>
      <c r="D75">
        <v>2</v>
      </c>
    </row>
    <row r="76" spans="1:4" x14ac:dyDescent="0.25">
      <c r="A76">
        <v>75</v>
      </c>
      <c r="B76">
        <v>21.05</v>
      </c>
      <c r="C76">
        <v>18.679500000000001</v>
      </c>
      <c r="D76">
        <v>2.2000000000000002</v>
      </c>
    </row>
    <row r="77" spans="1:4" x14ac:dyDescent="0.25">
      <c r="A77">
        <v>76</v>
      </c>
      <c r="B77">
        <v>21.1</v>
      </c>
      <c r="C77">
        <v>18.8245</v>
      </c>
      <c r="D77">
        <v>2.15</v>
      </c>
    </row>
    <row r="78" spans="1:4" x14ac:dyDescent="0.25">
      <c r="A78">
        <v>77</v>
      </c>
      <c r="B78">
        <v>21.1</v>
      </c>
      <c r="C78">
        <v>18.729500000000002</v>
      </c>
      <c r="D78">
        <v>2.2000000000000002</v>
      </c>
    </row>
    <row r="79" spans="1:4" x14ac:dyDescent="0.25">
      <c r="A79">
        <v>78</v>
      </c>
      <c r="B79">
        <v>21.05</v>
      </c>
      <c r="C79">
        <v>18.860000000000003</v>
      </c>
      <c r="D79">
        <v>2.1</v>
      </c>
    </row>
    <row r="80" spans="1:4" x14ac:dyDescent="0.25">
      <c r="A80">
        <v>79</v>
      </c>
      <c r="B80">
        <v>21</v>
      </c>
      <c r="C80">
        <v>18.3901</v>
      </c>
      <c r="D80">
        <v>2.35</v>
      </c>
    </row>
    <row r="81" spans="1:4" x14ac:dyDescent="0.25">
      <c r="A81">
        <v>80</v>
      </c>
      <c r="B81">
        <v>20</v>
      </c>
      <c r="C81">
        <v>17.557549999999999</v>
      </c>
      <c r="D81">
        <v>7.2</v>
      </c>
    </row>
    <row r="82" spans="1:4" x14ac:dyDescent="0.25">
      <c r="A82">
        <v>81</v>
      </c>
      <c r="B82">
        <v>21.05</v>
      </c>
      <c r="C82">
        <v>18.594000000000001</v>
      </c>
      <c r="D82">
        <v>2.25</v>
      </c>
    </row>
    <row r="83" spans="1:4" x14ac:dyDescent="0.25">
      <c r="A83">
        <v>82</v>
      </c>
      <c r="B83">
        <v>21.1</v>
      </c>
      <c r="C83">
        <v>18.815000000000001</v>
      </c>
      <c r="D83">
        <v>2.15</v>
      </c>
    </row>
    <row r="84" spans="1:4" x14ac:dyDescent="0.25">
      <c r="A84">
        <v>83</v>
      </c>
      <c r="B84">
        <v>21.05</v>
      </c>
      <c r="C84">
        <v>18.955000000000002</v>
      </c>
      <c r="D84">
        <v>2.0499999999999998</v>
      </c>
    </row>
    <row r="85" spans="1:4" x14ac:dyDescent="0.25">
      <c r="A85">
        <v>84</v>
      </c>
      <c r="B85">
        <v>21.15</v>
      </c>
      <c r="C85">
        <v>18.702550000000002</v>
      </c>
      <c r="D85">
        <v>2.25</v>
      </c>
    </row>
    <row r="86" spans="1:4" x14ac:dyDescent="0.25">
      <c r="A86">
        <v>85</v>
      </c>
      <c r="B86">
        <v>21</v>
      </c>
      <c r="C86">
        <v>19</v>
      </c>
      <c r="D86">
        <v>2</v>
      </c>
    </row>
    <row r="87" spans="1:4" x14ac:dyDescent="0.25">
      <c r="A87">
        <v>86</v>
      </c>
      <c r="B87">
        <v>21.05</v>
      </c>
      <c r="C87">
        <v>18.86</v>
      </c>
      <c r="D87">
        <v>2.1</v>
      </c>
    </row>
    <row r="88" spans="1:4" x14ac:dyDescent="0.25">
      <c r="A88">
        <v>87</v>
      </c>
      <c r="B88">
        <v>21.1</v>
      </c>
      <c r="C88">
        <v>18.74755</v>
      </c>
      <c r="D88">
        <v>2.2000000000000002</v>
      </c>
    </row>
    <row r="89" spans="1:4" x14ac:dyDescent="0.25">
      <c r="A89">
        <v>88</v>
      </c>
      <c r="B89">
        <v>20</v>
      </c>
      <c r="C89">
        <v>17.815000000000001</v>
      </c>
      <c r="D89">
        <v>7.05</v>
      </c>
    </row>
    <row r="90" spans="1:4" x14ac:dyDescent="0.25">
      <c r="A90">
        <v>89</v>
      </c>
      <c r="B90">
        <v>21.2</v>
      </c>
      <c r="C90">
        <v>18.725000000000001</v>
      </c>
      <c r="D90">
        <v>2.25</v>
      </c>
    </row>
    <row r="91" spans="1:4" x14ac:dyDescent="0.25">
      <c r="A91">
        <v>90</v>
      </c>
      <c r="B91">
        <v>21.05</v>
      </c>
      <c r="C91">
        <v>18.955000000000002</v>
      </c>
      <c r="D91">
        <v>2.0499999999999998</v>
      </c>
    </row>
    <row r="92" spans="1:4" x14ac:dyDescent="0.25">
      <c r="A92">
        <v>91</v>
      </c>
      <c r="B92">
        <v>21</v>
      </c>
      <c r="C92">
        <v>18.905000000000001</v>
      </c>
      <c r="D92">
        <v>2.0499999999999998</v>
      </c>
    </row>
    <row r="93" spans="1:4" x14ac:dyDescent="0.25">
      <c r="A93">
        <v>92</v>
      </c>
      <c r="B93">
        <v>21</v>
      </c>
      <c r="C93">
        <v>18.6295</v>
      </c>
      <c r="D93">
        <v>2.2000000000000002</v>
      </c>
    </row>
    <row r="94" spans="1:4" x14ac:dyDescent="0.25">
      <c r="A94">
        <v>93</v>
      </c>
      <c r="B94">
        <v>21</v>
      </c>
      <c r="C94">
        <v>18.905000000000001</v>
      </c>
      <c r="D94">
        <v>2.0499999999999998</v>
      </c>
    </row>
    <row r="95" spans="1:4" x14ac:dyDescent="0.25">
      <c r="A95">
        <v>94</v>
      </c>
      <c r="B95">
        <v>21.2</v>
      </c>
      <c r="C95">
        <v>18.391550000000002</v>
      </c>
      <c r="D95">
        <v>2.4500000000000002</v>
      </c>
    </row>
    <row r="96" spans="1:4" x14ac:dyDescent="0.25">
      <c r="A96">
        <v>95</v>
      </c>
      <c r="B96">
        <v>21.15</v>
      </c>
      <c r="C96">
        <v>18.542795000000002</v>
      </c>
      <c r="D96">
        <v>2.35</v>
      </c>
    </row>
    <row r="97" spans="1:4" x14ac:dyDescent="0.25">
      <c r="A97">
        <v>96</v>
      </c>
      <c r="B97">
        <v>21.2</v>
      </c>
      <c r="C97">
        <v>18.128245</v>
      </c>
      <c r="D97">
        <v>2.6</v>
      </c>
    </row>
    <row r="98" spans="1:4" x14ac:dyDescent="0.25">
      <c r="A98">
        <v>97</v>
      </c>
      <c r="B98">
        <v>21.05</v>
      </c>
      <c r="C98">
        <v>18.689</v>
      </c>
      <c r="D98">
        <v>2.2000000000000002</v>
      </c>
    </row>
    <row r="99" spans="1:4" x14ac:dyDescent="0.25">
      <c r="A99">
        <v>98</v>
      </c>
      <c r="B99">
        <v>21</v>
      </c>
      <c r="C99">
        <v>19</v>
      </c>
      <c r="D99">
        <v>2</v>
      </c>
    </row>
    <row r="100" spans="1:4" x14ac:dyDescent="0.25">
      <c r="A100">
        <v>99</v>
      </c>
      <c r="B100">
        <v>21.05</v>
      </c>
      <c r="C100">
        <v>18.955000000000002</v>
      </c>
      <c r="D100">
        <v>2.0499999999999998</v>
      </c>
    </row>
    <row r="101" spans="1:4" x14ac:dyDescent="0.25">
      <c r="A101">
        <v>100</v>
      </c>
      <c r="B101">
        <v>21.05</v>
      </c>
      <c r="C101">
        <v>18.679500000000001</v>
      </c>
      <c r="D101">
        <v>2.2000000000000002</v>
      </c>
    </row>
    <row r="102" spans="1:4" x14ac:dyDescent="0.25">
      <c r="A102">
        <v>101</v>
      </c>
      <c r="B102">
        <v>21</v>
      </c>
      <c r="C102">
        <v>16.838589319754512</v>
      </c>
      <c r="D102">
        <v>8.85</v>
      </c>
    </row>
    <row r="103" spans="1:4" x14ac:dyDescent="0.25">
      <c r="A103">
        <v>102</v>
      </c>
      <c r="B103">
        <v>21.05</v>
      </c>
      <c r="C103">
        <v>18.7745</v>
      </c>
      <c r="D103">
        <v>2.15</v>
      </c>
    </row>
    <row r="104" spans="1:4" x14ac:dyDescent="0.25">
      <c r="A104">
        <v>103</v>
      </c>
      <c r="B104">
        <v>21.05</v>
      </c>
      <c r="C104">
        <v>18.860000000000003</v>
      </c>
      <c r="D104">
        <v>2.1</v>
      </c>
    </row>
    <row r="105" spans="1:4" x14ac:dyDescent="0.25">
      <c r="A105">
        <v>104</v>
      </c>
      <c r="B105">
        <v>21.2</v>
      </c>
      <c r="C105">
        <v>18.697415499999998</v>
      </c>
      <c r="D105">
        <v>2.2999999999999998</v>
      </c>
    </row>
    <row r="106" spans="1:4" x14ac:dyDescent="0.25">
      <c r="A106">
        <v>105</v>
      </c>
      <c r="B106">
        <v>21.1</v>
      </c>
      <c r="C106">
        <v>18.729499999999998</v>
      </c>
      <c r="D106">
        <v>2.2000000000000002</v>
      </c>
    </row>
    <row r="107" spans="1:4" x14ac:dyDescent="0.25">
      <c r="A107">
        <v>106</v>
      </c>
      <c r="B107">
        <v>21.05</v>
      </c>
      <c r="C107">
        <v>18.860000000000003</v>
      </c>
      <c r="D107">
        <v>2.1</v>
      </c>
    </row>
    <row r="108" spans="1:4" x14ac:dyDescent="0.25">
      <c r="A108">
        <v>107</v>
      </c>
      <c r="B108">
        <v>21.05</v>
      </c>
      <c r="C108">
        <v>18.869499999999999</v>
      </c>
      <c r="D108">
        <v>2.1</v>
      </c>
    </row>
    <row r="109" spans="1:4" x14ac:dyDescent="0.25">
      <c r="A109">
        <v>108</v>
      </c>
      <c r="B109">
        <v>21.05</v>
      </c>
      <c r="C109">
        <v>18.679500000000001</v>
      </c>
      <c r="D109">
        <v>2.2000000000000002</v>
      </c>
    </row>
    <row r="110" spans="1:4" x14ac:dyDescent="0.25">
      <c r="A110">
        <v>109</v>
      </c>
      <c r="B110">
        <v>21.05</v>
      </c>
      <c r="C110">
        <v>18.955000000000002</v>
      </c>
      <c r="D110">
        <v>2.0499999999999998</v>
      </c>
    </row>
    <row r="111" spans="1:4" x14ac:dyDescent="0.25">
      <c r="A111">
        <v>110</v>
      </c>
      <c r="B111">
        <v>21.05</v>
      </c>
      <c r="C111">
        <v>18.517050000000001</v>
      </c>
      <c r="D111">
        <v>2.2999999999999998</v>
      </c>
    </row>
    <row r="112" spans="1:4" x14ac:dyDescent="0.25">
      <c r="A112">
        <v>111</v>
      </c>
      <c r="B112">
        <v>21.1</v>
      </c>
      <c r="C112">
        <v>18.412415500000002</v>
      </c>
      <c r="D112">
        <v>2.4</v>
      </c>
    </row>
    <row r="113" spans="1:4" x14ac:dyDescent="0.25">
      <c r="A113">
        <v>112</v>
      </c>
      <c r="B113">
        <v>21.1</v>
      </c>
      <c r="C113">
        <v>18.425965500000004</v>
      </c>
      <c r="D113">
        <v>2.4</v>
      </c>
    </row>
    <row r="114" spans="1:4" x14ac:dyDescent="0.25">
      <c r="A114">
        <v>113</v>
      </c>
      <c r="B114">
        <v>21</v>
      </c>
      <c r="C114">
        <v>18.809999999999999</v>
      </c>
      <c r="D114">
        <v>2.1</v>
      </c>
    </row>
    <row r="115" spans="1:4" x14ac:dyDescent="0.25">
      <c r="A115">
        <v>114</v>
      </c>
      <c r="B115">
        <v>21</v>
      </c>
      <c r="C115">
        <v>18.449000000000002</v>
      </c>
      <c r="D115">
        <v>2.2999999999999998</v>
      </c>
    </row>
    <row r="116" spans="1:4" x14ac:dyDescent="0.25">
      <c r="A116">
        <v>115</v>
      </c>
      <c r="B116">
        <v>21.05</v>
      </c>
      <c r="C116">
        <v>18.692550000000001</v>
      </c>
      <c r="D116">
        <v>2.2000000000000002</v>
      </c>
    </row>
    <row r="117" spans="1:4" x14ac:dyDescent="0.25">
      <c r="A117">
        <v>116</v>
      </c>
      <c r="B117">
        <v>21.15</v>
      </c>
      <c r="C117">
        <v>18.6845</v>
      </c>
      <c r="D117">
        <v>2.25</v>
      </c>
    </row>
    <row r="118" spans="1:4" x14ac:dyDescent="0.25">
      <c r="A118">
        <v>117</v>
      </c>
      <c r="B118">
        <v>21.1</v>
      </c>
      <c r="C118">
        <v>18.729500000000002</v>
      </c>
      <c r="D118">
        <v>2.2000000000000002</v>
      </c>
    </row>
    <row r="119" spans="1:4" x14ac:dyDescent="0.25">
      <c r="A119">
        <v>118</v>
      </c>
      <c r="B119">
        <v>21.05</v>
      </c>
      <c r="C119">
        <v>18.507550000000002</v>
      </c>
      <c r="D119">
        <v>2.2999999999999998</v>
      </c>
    </row>
    <row r="120" spans="1:4" x14ac:dyDescent="0.25">
      <c r="A120">
        <v>119</v>
      </c>
      <c r="B120">
        <v>21</v>
      </c>
      <c r="C120">
        <v>19</v>
      </c>
      <c r="D120">
        <v>2</v>
      </c>
    </row>
    <row r="121" spans="1:4" x14ac:dyDescent="0.25">
      <c r="A121">
        <v>120</v>
      </c>
      <c r="B121">
        <v>21.05</v>
      </c>
      <c r="C121">
        <v>18.860000000000003</v>
      </c>
      <c r="D121">
        <v>2.1</v>
      </c>
    </row>
    <row r="122" spans="1:4" x14ac:dyDescent="0.25">
      <c r="A122">
        <v>121</v>
      </c>
      <c r="B122">
        <v>21.05</v>
      </c>
      <c r="C122">
        <v>18.69755</v>
      </c>
      <c r="D122">
        <v>2.2000000000000002</v>
      </c>
    </row>
    <row r="123" spans="1:4" x14ac:dyDescent="0.25">
      <c r="A123">
        <v>122</v>
      </c>
      <c r="B123">
        <v>21.05</v>
      </c>
      <c r="C123">
        <v>18.955000000000002</v>
      </c>
      <c r="D123">
        <v>2.0499999999999998</v>
      </c>
    </row>
    <row r="124" spans="1:4" x14ac:dyDescent="0.25">
      <c r="A124">
        <v>123</v>
      </c>
      <c r="B124">
        <v>21.1</v>
      </c>
      <c r="C124">
        <v>18.738999999999997</v>
      </c>
      <c r="D124">
        <v>2.2000000000000002</v>
      </c>
    </row>
    <row r="125" spans="1:4" x14ac:dyDescent="0.25">
      <c r="A125">
        <v>124</v>
      </c>
      <c r="B125">
        <v>21.1</v>
      </c>
      <c r="C125">
        <v>18.729500000000002</v>
      </c>
      <c r="D125">
        <v>2.2000000000000002</v>
      </c>
    </row>
    <row r="126" spans="1:4" x14ac:dyDescent="0.25">
      <c r="A126">
        <v>125</v>
      </c>
      <c r="B126">
        <v>21.25</v>
      </c>
      <c r="C126">
        <v>18.603999999999996</v>
      </c>
      <c r="D126">
        <v>2.35</v>
      </c>
    </row>
    <row r="127" spans="1:4" x14ac:dyDescent="0.25">
      <c r="A127">
        <v>126</v>
      </c>
      <c r="B127">
        <v>21.15</v>
      </c>
      <c r="C127">
        <v>18.865000000000002</v>
      </c>
      <c r="D127">
        <v>2.15</v>
      </c>
    </row>
    <row r="128" spans="1:4" x14ac:dyDescent="0.25">
      <c r="A128">
        <v>127</v>
      </c>
      <c r="B128">
        <v>21.1</v>
      </c>
      <c r="C128">
        <v>18.652550000000002</v>
      </c>
      <c r="D128">
        <v>2.25</v>
      </c>
    </row>
    <row r="129" spans="1:4" x14ac:dyDescent="0.25">
      <c r="A129">
        <v>128</v>
      </c>
      <c r="B129">
        <v>21.05</v>
      </c>
      <c r="C129">
        <v>18.86</v>
      </c>
      <c r="D129">
        <v>2.1</v>
      </c>
    </row>
    <row r="130" spans="1:4" x14ac:dyDescent="0.25">
      <c r="A130">
        <v>129</v>
      </c>
      <c r="B130">
        <v>21.05</v>
      </c>
      <c r="C130">
        <v>18.860000000000003</v>
      </c>
      <c r="D130">
        <v>2.1</v>
      </c>
    </row>
    <row r="131" spans="1:4" x14ac:dyDescent="0.25">
      <c r="A131">
        <v>130</v>
      </c>
      <c r="B131">
        <v>21.1</v>
      </c>
      <c r="C131">
        <v>18.567050000000002</v>
      </c>
      <c r="D131">
        <v>2.2999999999999998</v>
      </c>
    </row>
    <row r="132" spans="1:4" x14ac:dyDescent="0.25">
      <c r="A132">
        <v>131</v>
      </c>
      <c r="B132">
        <v>21.1</v>
      </c>
      <c r="C132">
        <v>18.8245</v>
      </c>
      <c r="D132">
        <v>2.15</v>
      </c>
    </row>
    <row r="133" spans="1:4" x14ac:dyDescent="0.25">
      <c r="A133">
        <v>132</v>
      </c>
      <c r="B133">
        <v>21.1</v>
      </c>
      <c r="C133">
        <v>18.558499999999999</v>
      </c>
      <c r="D133">
        <v>2.2999999999999998</v>
      </c>
    </row>
    <row r="134" spans="1:4" x14ac:dyDescent="0.25">
      <c r="A134">
        <v>133</v>
      </c>
      <c r="B134">
        <v>21</v>
      </c>
      <c r="C134">
        <v>18.647550000000003</v>
      </c>
      <c r="D134">
        <v>2.2000000000000002</v>
      </c>
    </row>
    <row r="135" spans="1:4" x14ac:dyDescent="0.25">
      <c r="A135">
        <v>134</v>
      </c>
      <c r="B135">
        <v>21.05</v>
      </c>
      <c r="C135">
        <v>18.679499999999997</v>
      </c>
      <c r="D135">
        <v>2.2000000000000002</v>
      </c>
    </row>
    <row r="136" spans="1:4" x14ac:dyDescent="0.25">
      <c r="A136">
        <v>135</v>
      </c>
      <c r="B136">
        <v>21</v>
      </c>
      <c r="C136">
        <v>18.673295000000003</v>
      </c>
      <c r="D136">
        <v>2.2000000000000002</v>
      </c>
    </row>
    <row r="137" spans="1:4" x14ac:dyDescent="0.25">
      <c r="A137">
        <v>136</v>
      </c>
      <c r="B137">
        <v>21.05</v>
      </c>
      <c r="C137">
        <v>18.7745</v>
      </c>
      <c r="D137">
        <v>2.15</v>
      </c>
    </row>
    <row r="138" spans="1:4" x14ac:dyDescent="0.25">
      <c r="A138">
        <v>137</v>
      </c>
      <c r="B138">
        <v>21.05</v>
      </c>
      <c r="C138">
        <v>18.7745</v>
      </c>
      <c r="D138">
        <v>2.15</v>
      </c>
    </row>
    <row r="139" spans="1:4" x14ac:dyDescent="0.25">
      <c r="A139">
        <v>138</v>
      </c>
      <c r="B139">
        <v>21</v>
      </c>
      <c r="C139">
        <v>18.905000000000001</v>
      </c>
      <c r="D139">
        <v>2.0499999999999998</v>
      </c>
    </row>
    <row r="140" spans="1:4" x14ac:dyDescent="0.25">
      <c r="A140">
        <v>139</v>
      </c>
      <c r="B140">
        <v>21.1</v>
      </c>
      <c r="C140">
        <v>18.282050000000002</v>
      </c>
      <c r="D140">
        <v>2.4500000000000002</v>
      </c>
    </row>
    <row r="141" spans="1:4" x14ac:dyDescent="0.25">
      <c r="A141">
        <v>140</v>
      </c>
      <c r="B141">
        <v>21.05</v>
      </c>
      <c r="C141">
        <v>18.69755</v>
      </c>
      <c r="D141">
        <v>2.2000000000000002</v>
      </c>
    </row>
    <row r="142" spans="1:4" x14ac:dyDescent="0.25">
      <c r="A142">
        <v>141</v>
      </c>
      <c r="B142">
        <v>21.3</v>
      </c>
      <c r="C142">
        <v>17.961295</v>
      </c>
      <c r="D142">
        <v>2.75</v>
      </c>
    </row>
    <row r="143" spans="1:4" x14ac:dyDescent="0.25">
      <c r="A143">
        <v>142</v>
      </c>
      <c r="B143">
        <v>21.05</v>
      </c>
      <c r="C143">
        <v>18.7745</v>
      </c>
      <c r="D143">
        <v>2.15</v>
      </c>
    </row>
    <row r="144" spans="1:4" x14ac:dyDescent="0.25">
      <c r="A144">
        <v>143</v>
      </c>
      <c r="B144">
        <v>21.05</v>
      </c>
      <c r="C144">
        <v>18.69755</v>
      </c>
      <c r="D144">
        <v>2.2000000000000002</v>
      </c>
    </row>
    <row r="145" spans="1:4" x14ac:dyDescent="0.25">
      <c r="A145">
        <v>144</v>
      </c>
      <c r="B145">
        <v>21.05</v>
      </c>
      <c r="C145">
        <v>18.7745</v>
      </c>
      <c r="D145">
        <v>2.15</v>
      </c>
    </row>
    <row r="146" spans="1:4" x14ac:dyDescent="0.25">
      <c r="A146">
        <v>145</v>
      </c>
      <c r="B146">
        <v>21.05</v>
      </c>
      <c r="C146">
        <v>18.86</v>
      </c>
      <c r="D146">
        <v>2.1</v>
      </c>
    </row>
    <row r="147" spans="1:4" x14ac:dyDescent="0.25">
      <c r="A147">
        <v>146</v>
      </c>
      <c r="B147">
        <v>21</v>
      </c>
      <c r="C147">
        <v>18.905000000000001</v>
      </c>
      <c r="D147">
        <v>2.0499999999999998</v>
      </c>
    </row>
    <row r="148" spans="1:4" x14ac:dyDescent="0.25">
      <c r="A148">
        <v>147</v>
      </c>
      <c r="B148">
        <v>21</v>
      </c>
      <c r="C148">
        <v>18.819499999999998</v>
      </c>
      <c r="D148">
        <v>2.1</v>
      </c>
    </row>
    <row r="149" spans="1:4" x14ac:dyDescent="0.25">
      <c r="A149">
        <v>148</v>
      </c>
      <c r="B149">
        <v>21.05</v>
      </c>
      <c r="C149">
        <v>18.86</v>
      </c>
      <c r="D149">
        <v>2.1</v>
      </c>
    </row>
    <row r="150" spans="1:4" x14ac:dyDescent="0.25">
      <c r="A150">
        <v>149</v>
      </c>
      <c r="B150">
        <v>21.2</v>
      </c>
      <c r="C150">
        <v>18.8245</v>
      </c>
      <c r="D150">
        <v>2.2000000000000002</v>
      </c>
    </row>
    <row r="151" spans="1:4" x14ac:dyDescent="0.25">
      <c r="A151">
        <v>150</v>
      </c>
      <c r="B151">
        <v>21.2</v>
      </c>
      <c r="C151">
        <v>18.46255</v>
      </c>
      <c r="D151">
        <v>2.4</v>
      </c>
    </row>
    <row r="152" spans="1:4" x14ac:dyDescent="0.25">
      <c r="A152">
        <v>151</v>
      </c>
      <c r="B152">
        <v>21</v>
      </c>
      <c r="C152">
        <v>18.552550000000004</v>
      </c>
      <c r="D152">
        <v>2.25</v>
      </c>
    </row>
    <row r="153" spans="1:4" x14ac:dyDescent="0.25">
      <c r="A153">
        <v>152</v>
      </c>
      <c r="B153">
        <v>21.05</v>
      </c>
      <c r="C153">
        <v>18.537794999999999</v>
      </c>
      <c r="D153">
        <v>2.2999999999999998</v>
      </c>
    </row>
    <row r="154" spans="1:4" x14ac:dyDescent="0.25">
      <c r="A154">
        <v>153</v>
      </c>
      <c r="B154">
        <v>21.15</v>
      </c>
      <c r="C154">
        <v>18.336549999999999</v>
      </c>
      <c r="D154">
        <v>2.4500000000000002</v>
      </c>
    </row>
    <row r="155" spans="1:4" x14ac:dyDescent="0.25">
      <c r="A155">
        <v>154</v>
      </c>
      <c r="B155">
        <v>21.2</v>
      </c>
      <c r="C155">
        <v>18.74755</v>
      </c>
      <c r="D155">
        <v>2.25</v>
      </c>
    </row>
    <row r="156" spans="1:4" x14ac:dyDescent="0.25">
      <c r="A156">
        <v>155</v>
      </c>
      <c r="B156">
        <v>21.15</v>
      </c>
      <c r="C156">
        <v>18.533295000000003</v>
      </c>
      <c r="D156">
        <v>2.35</v>
      </c>
    </row>
    <row r="157" spans="1:4" x14ac:dyDescent="0.25">
      <c r="A157">
        <v>156</v>
      </c>
      <c r="B157">
        <v>21.1</v>
      </c>
      <c r="C157">
        <v>18.910000000000004</v>
      </c>
      <c r="D157">
        <v>2.1</v>
      </c>
    </row>
    <row r="158" spans="1:4" x14ac:dyDescent="0.25">
      <c r="A158">
        <v>157</v>
      </c>
      <c r="B158">
        <v>21.05</v>
      </c>
      <c r="C158">
        <v>18.765000000000004</v>
      </c>
      <c r="D158">
        <v>2.15</v>
      </c>
    </row>
    <row r="159" spans="1:4" x14ac:dyDescent="0.25">
      <c r="A159">
        <v>158</v>
      </c>
      <c r="B159">
        <v>21.1</v>
      </c>
      <c r="C159">
        <v>18.652549999999998</v>
      </c>
      <c r="D159">
        <v>2.25</v>
      </c>
    </row>
    <row r="160" spans="1:4" x14ac:dyDescent="0.25">
      <c r="A160">
        <v>159</v>
      </c>
      <c r="B160">
        <v>21.15</v>
      </c>
      <c r="C160">
        <v>18.418500000000002</v>
      </c>
      <c r="D160">
        <v>2.4</v>
      </c>
    </row>
    <row r="161" spans="1:4" x14ac:dyDescent="0.25">
      <c r="A161">
        <v>160</v>
      </c>
      <c r="B161">
        <v>21.25</v>
      </c>
      <c r="C161">
        <v>18.423000000000002</v>
      </c>
      <c r="D161">
        <v>2.4500000000000002</v>
      </c>
    </row>
    <row r="162" spans="1:4" x14ac:dyDescent="0.25">
      <c r="A162">
        <v>161</v>
      </c>
      <c r="B162">
        <v>21.05</v>
      </c>
      <c r="C162">
        <v>18.4895</v>
      </c>
      <c r="D162">
        <v>2.2999999999999998</v>
      </c>
    </row>
    <row r="163" spans="1:4" x14ac:dyDescent="0.25">
      <c r="A163">
        <v>162</v>
      </c>
      <c r="B163">
        <v>21.2</v>
      </c>
      <c r="C163">
        <v>18.394245000000002</v>
      </c>
      <c r="D163">
        <v>2.4500000000000002</v>
      </c>
    </row>
    <row r="164" spans="1:4" x14ac:dyDescent="0.25">
      <c r="A164">
        <v>163</v>
      </c>
      <c r="B164">
        <v>21.05</v>
      </c>
      <c r="C164">
        <v>18.955000000000002</v>
      </c>
      <c r="D164">
        <v>2.0499999999999998</v>
      </c>
    </row>
    <row r="165" spans="1:4" x14ac:dyDescent="0.25">
      <c r="A165">
        <v>164</v>
      </c>
      <c r="B165">
        <v>21.2</v>
      </c>
      <c r="C165">
        <v>18.562550000000002</v>
      </c>
      <c r="D165">
        <v>2.35</v>
      </c>
    </row>
    <row r="166" spans="1:4" x14ac:dyDescent="0.25">
      <c r="A166">
        <v>165</v>
      </c>
      <c r="B166">
        <v>21.1</v>
      </c>
      <c r="C166">
        <v>18.8245</v>
      </c>
      <c r="D166">
        <v>2.15</v>
      </c>
    </row>
    <row r="167" spans="1:4" x14ac:dyDescent="0.25">
      <c r="A167">
        <v>166</v>
      </c>
      <c r="B167">
        <v>21.15</v>
      </c>
      <c r="C167">
        <v>18.770000000000003</v>
      </c>
      <c r="D167">
        <v>2.2000000000000002</v>
      </c>
    </row>
    <row r="168" spans="1:4" x14ac:dyDescent="0.25">
      <c r="A168">
        <v>167</v>
      </c>
      <c r="B168">
        <v>21.05</v>
      </c>
      <c r="C168">
        <v>18.765000000000001</v>
      </c>
      <c r="D168">
        <v>2.15</v>
      </c>
    </row>
    <row r="169" spans="1:4" x14ac:dyDescent="0.25">
      <c r="A169">
        <v>168</v>
      </c>
      <c r="B169">
        <v>21</v>
      </c>
      <c r="C169">
        <v>18.724499999999999</v>
      </c>
      <c r="D169">
        <v>2.15</v>
      </c>
    </row>
    <row r="170" spans="1:4" x14ac:dyDescent="0.25">
      <c r="A170">
        <v>169</v>
      </c>
      <c r="B170">
        <v>21.1</v>
      </c>
      <c r="C170">
        <v>18.74755</v>
      </c>
      <c r="D170">
        <v>2.2000000000000002</v>
      </c>
    </row>
    <row r="171" spans="1:4" x14ac:dyDescent="0.25">
      <c r="A171">
        <v>170</v>
      </c>
      <c r="B171">
        <v>21.05</v>
      </c>
      <c r="C171">
        <v>18.584499999999998</v>
      </c>
      <c r="D171">
        <v>2.25</v>
      </c>
    </row>
    <row r="172" spans="1:4" x14ac:dyDescent="0.25">
      <c r="A172">
        <v>171</v>
      </c>
      <c r="B172">
        <v>21.05</v>
      </c>
      <c r="C172">
        <v>18.860000000000003</v>
      </c>
      <c r="D172">
        <v>2.1</v>
      </c>
    </row>
    <row r="173" spans="1:4" x14ac:dyDescent="0.25">
      <c r="A173">
        <v>172</v>
      </c>
      <c r="B173">
        <v>21.05</v>
      </c>
      <c r="C173">
        <v>18.438295</v>
      </c>
      <c r="D173">
        <v>2.35</v>
      </c>
    </row>
    <row r="174" spans="1:4" x14ac:dyDescent="0.25">
      <c r="A174">
        <v>173</v>
      </c>
      <c r="B174">
        <v>21.25</v>
      </c>
      <c r="C174">
        <v>18.133015499999999</v>
      </c>
      <c r="D174">
        <v>2.65</v>
      </c>
    </row>
    <row r="175" spans="1:4" x14ac:dyDescent="0.25">
      <c r="A175">
        <v>174</v>
      </c>
      <c r="B175">
        <v>21</v>
      </c>
      <c r="C175">
        <v>18.905000000000001</v>
      </c>
      <c r="D175">
        <v>2.0499999999999998</v>
      </c>
    </row>
    <row r="176" spans="1:4" x14ac:dyDescent="0.25">
      <c r="A176">
        <v>175</v>
      </c>
      <c r="B176">
        <v>21.1</v>
      </c>
      <c r="C176">
        <v>18.488295000000001</v>
      </c>
      <c r="D176">
        <v>2.35</v>
      </c>
    </row>
    <row r="177" spans="1:4" x14ac:dyDescent="0.25">
      <c r="A177">
        <v>176</v>
      </c>
      <c r="B177">
        <v>21.05</v>
      </c>
      <c r="C177">
        <v>18.453770500000001</v>
      </c>
      <c r="D177">
        <v>2.35</v>
      </c>
    </row>
    <row r="178" spans="1:4" x14ac:dyDescent="0.25">
      <c r="A178">
        <v>177</v>
      </c>
      <c r="B178">
        <v>21.15</v>
      </c>
      <c r="C178">
        <v>18.589499999999997</v>
      </c>
      <c r="D178">
        <v>2.2999999999999998</v>
      </c>
    </row>
    <row r="179" spans="1:4" x14ac:dyDescent="0.25">
      <c r="A179">
        <v>178</v>
      </c>
      <c r="B179">
        <v>21.05</v>
      </c>
      <c r="C179">
        <v>18.765000000000001</v>
      </c>
      <c r="D179">
        <v>2.15</v>
      </c>
    </row>
    <row r="180" spans="1:4" x14ac:dyDescent="0.25">
      <c r="A180">
        <v>179</v>
      </c>
      <c r="B180">
        <v>21.05</v>
      </c>
      <c r="C180">
        <v>18.869499999999999</v>
      </c>
      <c r="D180">
        <v>2.1</v>
      </c>
    </row>
    <row r="181" spans="1:4" x14ac:dyDescent="0.25">
      <c r="A181">
        <v>180</v>
      </c>
      <c r="B181">
        <v>21</v>
      </c>
      <c r="C181">
        <v>18.819499999999998</v>
      </c>
      <c r="D181">
        <v>2.1</v>
      </c>
    </row>
    <row r="182" spans="1:4" x14ac:dyDescent="0.25">
      <c r="A182">
        <v>181</v>
      </c>
      <c r="B182">
        <v>21.05</v>
      </c>
      <c r="C182">
        <v>18.679499999999997</v>
      </c>
      <c r="D182">
        <v>2.2000000000000002</v>
      </c>
    </row>
    <row r="183" spans="1:4" x14ac:dyDescent="0.25">
      <c r="A183">
        <v>182</v>
      </c>
      <c r="B183">
        <v>21.1</v>
      </c>
      <c r="C183">
        <v>18.539499999999997</v>
      </c>
      <c r="D183">
        <v>2.2999999999999998</v>
      </c>
    </row>
    <row r="184" spans="1:4" x14ac:dyDescent="0.25">
      <c r="A184">
        <v>183</v>
      </c>
      <c r="B184">
        <v>21.05</v>
      </c>
      <c r="C184">
        <v>18.679500000000001</v>
      </c>
      <c r="D184">
        <v>2.2000000000000002</v>
      </c>
    </row>
    <row r="185" spans="1:4" x14ac:dyDescent="0.25">
      <c r="A185">
        <v>184</v>
      </c>
      <c r="B185">
        <v>21.1</v>
      </c>
      <c r="C185">
        <v>18.910000000000004</v>
      </c>
      <c r="D185">
        <v>2.1</v>
      </c>
    </row>
    <row r="186" spans="1:4" x14ac:dyDescent="0.25">
      <c r="A186">
        <v>185</v>
      </c>
      <c r="B186">
        <v>21.05</v>
      </c>
      <c r="C186">
        <v>18.955000000000002</v>
      </c>
      <c r="D186">
        <v>2.0499999999999998</v>
      </c>
    </row>
    <row r="187" spans="1:4" x14ac:dyDescent="0.25">
      <c r="A187">
        <v>186</v>
      </c>
      <c r="B187">
        <v>21</v>
      </c>
      <c r="C187">
        <v>18.905000000000001</v>
      </c>
      <c r="D187">
        <v>2.0499999999999998</v>
      </c>
    </row>
    <row r="188" spans="1:4" x14ac:dyDescent="0.25">
      <c r="A188">
        <v>187</v>
      </c>
      <c r="B188">
        <v>21.1</v>
      </c>
      <c r="C188">
        <v>18.4635</v>
      </c>
      <c r="D188">
        <v>2.35</v>
      </c>
    </row>
    <row r="189" spans="1:4" x14ac:dyDescent="0.25">
      <c r="A189">
        <v>188</v>
      </c>
      <c r="B189">
        <v>21.05</v>
      </c>
      <c r="C189">
        <v>18.69755</v>
      </c>
      <c r="D189">
        <v>2.2000000000000002</v>
      </c>
    </row>
    <row r="190" spans="1:4" x14ac:dyDescent="0.25">
      <c r="A190">
        <v>189</v>
      </c>
      <c r="B190">
        <v>21.05</v>
      </c>
      <c r="C190">
        <v>18.764999999999997</v>
      </c>
      <c r="D190">
        <v>2.15</v>
      </c>
    </row>
    <row r="191" spans="1:4" x14ac:dyDescent="0.25">
      <c r="A191">
        <v>190</v>
      </c>
      <c r="B191">
        <v>21.2</v>
      </c>
      <c r="C191">
        <v>18.643999999999998</v>
      </c>
      <c r="D191">
        <v>2.2999999999999998</v>
      </c>
    </row>
    <row r="192" spans="1:4" x14ac:dyDescent="0.25">
      <c r="A192">
        <v>191</v>
      </c>
      <c r="B192">
        <v>21.1</v>
      </c>
      <c r="C192">
        <v>18.548999999999999</v>
      </c>
      <c r="D192">
        <v>2.2999999999999998</v>
      </c>
    </row>
    <row r="193" spans="1:4" x14ac:dyDescent="0.25">
      <c r="A193">
        <v>192</v>
      </c>
      <c r="B193">
        <v>21.05</v>
      </c>
      <c r="C193">
        <v>18.7745</v>
      </c>
      <c r="D193">
        <v>2.15</v>
      </c>
    </row>
    <row r="194" spans="1:4" x14ac:dyDescent="0.25">
      <c r="A194">
        <v>193</v>
      </c>
      <c r="B194">
        <v>21</v>
      </c>
      <c r="C194">
        <v>18.905000000000001</v>
      </c>
      <c r="D194">
        <v>2.0499999999999998</v>
      </c>
    </row>
    <row r="195" spans="1:4" x14ac:dyDescent="0.25">
      <c r="A195">
        <v>194</v>
      </c>
      <c r="B195">
        <v>21.1</v>
      </c>
      <c r="C195">
        <v>18.415845000000001</v>
      </c>
      <c r="D195">
        <v>2.4</v>
      </c>
    </row>
    <row r="196" spans="1:4" x14ac:dyDescent="0.25">
      <c r="A196">
        <v>195</v>
      </c>
      <c r="B196">
        <v>21</v>
      </c>
      <c r="C196">
        <v>19</v>
      </c>
      <c r="D196">
        <v>2</v>
      </c>
    </row>
    <row r="197" spans="1:4" x14ac:dyDescent="0.25">
      <c r="A197">
        <v>196</v>
      </c>
      <c r="B197">
        <v>21.05</v>
      </c>
      <c r="C197">
        <v>18.602550000000001</v>
      </c>
      <c r="D197">
        <v>2.25</v>
      </c>
    </row>
    <row r="198" spans="1:4" x14ac:dyDescent="0.25">
      <c r="A198">
        <v>197</v>
      </c>
      <c r="B198">
        <v>21</v>
      </c>
      <c r="C198">
        <v>18.638999999999999</v>
      </c>
      <c r="D198">
        <v>2.2000000000000002</v>
      </c>
    </row>
    <row r="199" spans="1:4" x14ac:dyDescent="0.25">
      <c r="A199">
        <v>198</v>
      </c>
      <c r="B199">
        <v>21.2</v>
      </c>
      <c r="C199">
        <v>18.729500000000002</v>
      </c>
      <c r="D199">
        <v>2.25</v>
      </c>
    </row>
    <row r="200" spans="1:4" x14ac:dyDescent="0.25">
      <c r="A200">
        <v>199</v>
      </c>
      <c r="B200">
        <v>21.1</v>
      </c>
      <c r="C200">
        <v>18.4635</v>
      </c>
      <c r="D200">
        <v>2.35</v>
      </c>
    </row>
    <row r="201" spans="1:4" x14ac:dyDescent="0.25">
      <c r="A201">
        <v>200</v>
      </c>
      <c r="B201">
        <v>21.05</v>
      </c>
      <c r="C201">
        <v>18.955000000000002</v>
      </c>
      <c r="D201">
        <v>2.0499999999999998</v>
      </c>
    </row>
    <row r="202" spans="1:4" x14ac:dyDescent="0.25">
      <c r="A202">
        <v>201</v>
      </c>
      <c r="B202">
        <v>21.05</v>
      </c>
      <c r="C202">
        <v>18.317550000000004</v>
      </c>
      <c r="D202">
        <v>2.4</v>
      </c>
    </row>
    <row r="203" spans="1:4" x14ac:dyDescent="0.25">
      <c r="A203">
        <v>202</v>
      </c>
      <c r="B203">
        <v>21</v>
      </c>
      <c r="C203">
        <v>18.6295</v>
      </c>
      <c r="D203">
        <v>2.2000000000000002</v>
      </c>
    </row>
    <row r="204" spans="1:4" x14ac:dyDescent="0.25">
      <c r="A204">
        <v>203</v>
      </c>
      <c r="B204">
        <v>21.05</v>
      </c>
      <c r="C204">
        <v>18.955000000000002</v>
      </c>
      <c r="D204">
        <v>2.0499999999999998</v>
      </c>
    </row>
    <row r="205" spans="1:4" x14ac:dyDescent="0.25">
      <c r="A205">
        <v>204</v>
      </c>
      <c r="B205">
        <v>21.1</v>
      </c>
      <c r="C205">
        <v>18.8245</v>
      </c>
      <c r="D205">
        <v>2.15</v>
      </c>
    </row>
    <row r="206" spans="1:4" x14ac:dyDescent="0.25">
      <c r="A206">
        <v>205</v>
      </c>
      <c r="B206">
        <v>21.15</v>
      </c>
      <c r="C206">
        <v>18.7745</v>
      </c>
      <c r="D206">
        <v>2.2000000000000002</v>
      </c>
    </row>
    <row r="207" spans="1:4" x14ac:dyDescent="0.25">
      <c r="A207">
        <v>206</v>
      </c>
      <c r="B207">
        <v>21</v>
      </c>
      <c r="C207">
        <v>18.905000000000001</v>
      </c>
      <c r="D207">
        <v>2.0499999999999998</v>
      </c>
    </row>
    <row r="208" spans="1:4" x14ac:dyDescent="0.25">
      <c r="A208">
        <v>207</v>
      </c>
      <c r="B208">
        <v>21.05</v>
      </c>
      <c r="C208">
        <v>18.679499999999997</v>
      </c>
      <c r="D208">
        <v>2.2000000000000002</v>
      </c>
    </row>
    <row r="209" spans="1:4" x14ac:dyDescent="0.25">
      <c r="A209">
        <v>208</v>
      </c>
      <c r="B209">
        <v>21.1</v>
      </c>
      <c r="C209">
        <v>18.910000000000004</v>
      </c>
      <c r="D209">
        <v>2.1</v>
      </c>
    </row>
    <row r="210" spans="1:4" x14ac:dyDescent="0.25">
      <c r="A210">
        <v>209</v>
      </c>
      <c r="B210">
        <v>21.2</v>
      </c>
      <c r="C210">
        <v>18.644000000000002</v>
      </c>
      <c r="D210">
        <v>2.2999999999999998</v>
      </c>
    </row>
    <row r="211" spans="1:4" x14ac:dyDescent="0.25">
      <c r="A211">
        <v>210</v>
      </c>
      <c r="B211">
        <v>21.1</v>
      </c>
      <c r="C211">
        <v>18.552550000000004</v>
      </c>
      <c r="D211">
        <v>2.2999999999999998</v>
      </c>
    </row>
    <row r="212" spans="1:4" x14ac:dyDescent="0.25">
      <c r="A212">
        <v>211</v>
      </c>
      <c r="B212">
        <v>21.15</v>
      </c>
      <c r="C212">
        <v>18.589499999999997</v>
      </c>
      <c r="D212">
        <v>2.2999999999999998</v>
      </c>
    </row>
    <row r="213" spans="1:4" x14ac:dyDescent="0.25">
      <c r="A213">
        <v>212</v>
      </c>
      <c r="B213">
        <v>21.1</v>
      </c>
      <c r="C213">
        <v>18.819499999999998</v>
      </c>
      <c r="D213">
        <v>2.15</v>
      </c>
    </row>
    <row r="214" spans="1:4" x14ac:dyDescent="0.25">
      <c r="A214">
        <v>213</v>
      </c>
      <c r="B214">
        <v>21.1</v>
      </c>
      <c r="C214">
        <v>18.454000000000001</v>
      </c>
      <c r="D214">
        <v>2.35</v>
      </c>
    </row>
    <row r="215" spans="1:4" x14ac:dyDescent="0.25">
      <c r="A215">
        <v>214</v>
      </c>
      <c r="B215">
        <v>21.05</v>
      </c>
      <c r="C215">
        <v>18.679500000000001</v>
      </c>
      <c r="D215">
        <v>2.2000000000000002</v>
      </c>
    </row>
    <row r="216" spans="1:4" x14ac:dyDescent="0.25">
      <c r="A216">
        <v>215</v>
      </c>
      <c r="B216">
        <v>21.15</v>
      </c>
      <c r="C216">
        <v>18.43655</v>
      </c>
      <c r="D216">
        <v>2.4</v>
      </c>
    </row>
    <row r="217" spans="1:4" x14ac:dyDescent="0.25">
      <c r="A217">
        <v>216</v>
      </c>
      <c r="B217">
        <v>21.05</v>
      </c>
      <c r="C217">
        <v>18.584499999999998</v>
      </c>
      <c r="D217">
        <v>2.25</v>
      </c>
    </row>
    <row r="218" spans="1:4" x14ac:dyDescent="0.25">
      <c r="A218">
        <v>217</v>
      </c>
      <c r="B218">
        <v>21</v>
      </c>
      <c r="C218">
        <v>18.647550000000003</v>
      </c>
      <c r="D218">
        <v>2.2000000000000002</v>
      </c>
    </row>
    <row r="219" spans="1:4" x14ac:dyDescent="0.25">
      <c r="A219">
        <v>218</v>
      </c>
      <c r="B219">
        <v>21</v>
      </c>
      <c r="C219">
        <v>18.544</v>
      </c>
      <c r="D219">
        <v>2.25</v>
      </c>
    </row>
    <row r="220" spans="1:4" x14ac:dyDescent="0.25">
      <c r="A220">
        <v>219</v>
      </c>
      <c r="B220">
        <v>21.15</v>
      </c>
      <c r="C220">
        <v>18.438295000000004</v>
      </c>
      <c r="D220">
        <v>2.4</v>
      </c>
    </row>
    <row r="221" spans="1:4" x14ac:dyDescent="0.25">
      <c r="A221">
        <v>220</v>
      </c>
      <c r="B221">
        <v>21.1</v>
      </c>
      <c r="C221">
        <v>18.724499999999999</v>
      </c>
      <c r="D221">
        <v>2.2000000000000002</v>
      </c>
    </row>
    <row r="222" spans="1:4" x14ac:dyDescent="0.25">
      <c r="A222">
        <v>221</v>
      </c>
      <c r="B222">
        <v>21.15</v>
      </c>
      <c r="C222">
        <v>18.675000000000001</v>
      </c>
      <c r="D222">
        <v>2.25</v>
      </c>
    </row>
    <row r="223" spans="1:4" x14ac:dyDescent="0.25">
      <c r="A223">
        <v>222</v>
      </c>
      <c r="B223">
        <v>21.05</v>
      </c>
      <c r="C223">
        <v>18.7745</v>
      </c>
      <c r="D223">
        <v>2.15</v>
      </c>
    </row>
    <row r="224" spans="1:4" x14ac:dyDescent="0.25">
      <c r="A224">
        <v>223</v>
      </c>
      <c r="B224">
        <v>21.05</v>
      </c>
      <c r="C224">
        <v>18.584499999999998</v>
      </c>
      <c r="D224">
        <v>2.25</v>
      </c>
    </row>
    <row r="225" spans="1:4" x14ac:dyDescent="0.25">
      <c r="A225">
        <v>224</v>
      </c>
      <c r="B225">
        <v>21</v>
      </c>
      <c r="C225">
        <v>18.544</v>
      </c>
      <c r="D225">
        <v>2.25</v>
      </c>
    </row>
    <row r="226" spans="1:4" x14ac:dyDescent="0.25">
      <c r="A226">
        <v>225</v>
      </c>
      <c r="B226">
        <v>21.2</v>
      </c>
      <c r="C226">
        <v>18.643999999999998</v>
      </c>
      <c r="D226">
        <v>2.2999999999999998</v>
      </c>
    </row>
    <row r="227" spans="1:4" x14ac:dyDescent="0.25">
      <c r="A227">
        <v>226</v>
      </c>
      <c r="B227">
        <v>21.05</v>
      </c>
      <c r="C227">
        <v>18.765000000000004</v>
      </c>
      <c r="D227">
        <v>2.15</v>
      </c>
    </row>
    <row r="228" spans="1:4" x14ac:dyDescent="0.25">
      <c r="A228">
        <v>227</v>
      </c>
      <c r="B228">
        <v>21.05</v>
      </c>
      <c r="C228">
        <v>18.352795</v>
      </c>
      <c r="D228">
        <v>2.4</v>
      </c>
    </row>
    <row r="229" spans="1:4" x14ac:dyDescent="0.25">
      <c r="A229">
        <v>228</v>
      </c>
      <c r="B229">
        <v>21.1</v>
      </c>
      <c r="C229">
        <v>18.729500000000002</v>
      </c>
      <c r="D229">
        <v>2.2000000000000002</v>
      </c>
    </row>
    <row r="230" spans="1:4" x14ac:dyDescent="0.25">
      <c r="A230">
        <v>229</v>
      </c>
      <c r="B230">
        <v>21.1</v>
      </c>
      <c r="C230">
        <v>18.025550000000003</v>
      </c>
      <c r="D230">
        <v>2.6</v>
      </c>
    </row>
    <row r="231" spans="1:4" x14ac:dyDescent="0.25">
      <c r="A231">
        <v>230</v>
      </c>
      <c r="B231">
        <v>21.05</v>
      </c>
      <c r="C231">
        <v>18.7745</v>
      </c>
      <c r="D231">
        <v>2.15</v>
      </c>
    </row>
    <row r="232" spans="1:4" x14ac:dyDescent="0.25">
      <c r="A232">
        <v>231</v>
      </c>
      <c r="B232">
        <v>21.05</v>
      </c>
      <c r="C232">
        <v>18.765000000000001</v>
      </c>
      <c r="D232">
        <v>2.15</v>
      </c>
    </row>
    <row r="233" spans="1:4" x14ac:dyDescent="0.25">
      <c r="A233">
        <v>232</v>
      </c>
      <c r="B233">
        <v>21.1</v>
      </c>
      <c r="C233">
        <v>18.729499999999998</v>
      </c>
      <c r="D233">
        <v>2.2000000000000002</v>
      </c>
    </row>
    <row r="234" spans="1:4" x14ac:dyDescent="0.25">
      <c r="A234">
        <v>233</v>
      </c>
      <c r="B234">
        <v>21</v>
      </c>
      <c r="C234">
        <v>18.724499999999999</v>
      </c>
      <c r="D234">
        <v>2.15</v>
      </c>
    </row>
    <row r="235" spans="1:4" x14ac:dyDescent="0.25">
      <c r="A235">
        <v>234</v>
      </c>
      <c r="B235">
        <v>21.1</v>
      </c>
      <c r="C235">
        <v>18.539499999999997</v>
      </c>
      <c r="D235">
        <v>2.2999999999999998</v>
      </c>
    </row>
    <row r="236" spans="1:4" x14ac:dyDescent="0.25">
      <c r="A236">
        <v>235</v>
      </c>
      <c r="B236">
        <v>21.1</v>
      </c>
      <c r="C236">
        <v>18.539499999999997</v>
      </c>
      <c r="D236">
        <v>2.2999999999999998</v>
      </c>
    </row>
    <row r="237" spans="1:4" x14ac:dyDescent="0.25">
      <c r="A237">
        <v>236</v>
      </c>
      <c r="B237">
        <v>21.05</v>
      </c>
      <c r="C237">
        <v>18.670000000000005</v>
      </c>
      <c r="D237">
        <v>2.2000000000000002</v>
      </c>
    </row>
    <row r="238" spans="1:4" x14ac:dyDescent="0.25">
      <c r="A238">
        <v>237</v>
      </c>
      <c r="B238">
        <v>21.15</v>
      </c>
      <c r="C238">
        <v>17.906295</v>
      </c>
      <c r="D238">
        <v>2.7</v>
      </c>
    </row>
    <row r="239" spans="1:4" x14ac:dyDescent="0.25">
      <c r="A239">
        <v>238</v>
      </c>
      <c r="B239">
        <v>21.1</v>
      </c>
      <c r="C239">
        <v>18.724499999999999</v>
      </c>
      <c r="D239">
        <v>2.2000000000000002</v>
      </c>
    </row>
    <row r="240" spans="1:4" x14ac:dyDescent="0.25">
      <c r="A240">
        <v>239</v>
      </c>
      <c r="B240">
        <v>21.2</v>
      </c>
      <c r="C240">
        <v>18.064844999999998</v>
      </c>
      <c r="D240">
        <v>2.65</v>
      </c>
    </row>
    <row r="241" spans="1:4" x14ac:dyDescent="0.25">
      <c r="A241">
        <v>240</v>
      </c>
      <c r="B241">
        <v>21.2</v>
      </c>
      <c r="C241">
        <v>18.303744999999999</v>
      </c>
      <c r="D241">
        <v>2.5</v>
      </c>
    </row>
    <row r="242" spans="1:4" x14ac:dyDescent="0.25">
      <c r="A242">
        <v>241</v>
      </c>
      <c r="B242">
        <v>21</v>
      </c>
      <c r="C242">
        <v>18.905000000000001</v>
      </c>
      <c r="D242">
        <v>2.0499999999999998</v>
      </c>
    </row>
    <row r="243" spans="1:4" x14ac:dyDescent="0.25">
      <c r="A243">
        <v>242</v>
      </c>
      <c r="B243">
        <v>21.15</v>
      </c>
      <c r="C243">
        <v>18.594000000000001</v>
      </c>
      <c r="D243">
        <v>2.2999999999999998</v>
      </c>
    </row>
    <row r="244" spans="1:4" x14ac:dyDescent="0.25">
      <c r="A244">
        <v>243</v>
      </c>
      <c r="B244">
        <v>21</v>
      </c>
      <c r="C244">
        <v>19</v>
      </c>
      <c r="D244">
        <v>2</v>
      </c>
    </row>
    <row r="245" spans="1:4" x14ac:dyDescent="0.25">
      <c r="A245">
        <v>244</v>
      </c>
      <c r="B245">
        <v>21</v>
      </c>
      <c r="C245">
        <v>18.905000000000001</v>
      </c>
      <c r="D245">
        <v>2.0499999999999998</v>
      </c>
    </row>
    <row r="246" spans="1:4" x14ac:dyDescent="0.25">
      <c r="A246">
        <v>245</v>
      </c>
      <c r="B246">
        <v>21.05</v>
      </c>
      <c r="C246">
        <v>18.438295</v>
      </c>
      <c r="D246">
        <v>2.35</v>
      </c>
    </row>
    <row r="247" spans="1:4" x14ac:dyDescent="0.25">
      <c r="A247">
        <v>246</v>
      </c>
      <c r="B247">
        <v>21.1</v>
      </c>
      <c r="C247">
        <v>18.742550000000001</v>
      </c>
      <c r="D247">
        <v>2.2000000000000002</v>
      </c>
    </row>
    <row r="248" spans="1:4" x14ac:dyDescent="0.25">
      <c r="A248">
        <v>247</v>
      </c>
      <c r="B248">
        <v>21.1</v>
      </c>
      <c r="C248">
        <v>18.729499999999998</v>
      </c>
      <c r="D248">
        <v>2.2000000000000002</v>
      </c>
    </row>
    <row r="249" spans="1:4" x14ac:dyDescent="0.25">
      <c r="A249">
        <v>248</v>
      </c>
      <c r="B249">
        <v>21.1</v>
      </c>
      <c r="C249">
        <v>18.724499999999999</v>
      </c>
      <c r="D249">
        <v>2.2000000000000002</v>
      </c>
    </row>
    <row r="250" spans="1:4" x14ac:dyDescent="0.25">
      <c r="A250">
        <v>249</v>
      </c>
      <c r="B250">
        <v>21</v>
      </c>
      <c r="C250">
        <v>18.715000000000003</v>
      </c>
      <c r="D250">
        <v>2.15</v>
      </c>
    </row>
    <row r="251" spans="1:4" x14ac:dyDescent="0.25">
      <c r="A251">
        <v>250</v>
      </c>
      <c r="B251">
        <v>21.15</v>
      </c>
      <c r="C251">
        <v>18.257795000000002</v>
      </c>
      <c r="D251">
        <v>2.5</v>
      </c>
    </row>
    <row r="252" spans="1:4" x14ac:dyDescent="0.25">
      <c r="A252">
        <v>251</v>
      </c>
      <c r="B252">
        <v>21</v>
      </c>
      <c r="C252">
        <v>18.809999999999999</v>
      </c>
      <c r="D252">
        <v>2.1</v>
      </c>
    </row>
    <row r="253" spans="1:4" x14ac:dyDescent="0.25">
      <c r="A253">
        <v>252</v>
      </c>
      <c r="B253">
        <v>21.1</v>
      </c>
      <c r="C253">
        <v>18.738050000000001</v>
      </c>
      <c r="D253">
        <v>2.2000000000000002</v>
      </c>
    </row>
    <row r="254" spans="1:4" x14ac:dyDescent="0.25">
      <c r="A254">
        <v>253</v>
      </c>
      <c r="B254">
        <v>21.2</v>
      </c>
      <c r="C254">
        <v>18.204245</v>
      </c>
      <c r="D254">
        <v>2.5499999999999998</v>
      </c>
    </row>
    <row r="255" spans="1:4" x14ac:dyDescent="0.25">
      <c r="A255">
        <v>254</v>
      </c>
      <c r="B255">
        <v>21</v>
      </c>
      <c r="C255">
        <v>18.742550000000001</v>
      </c>
      <c r="D255">
        <v>2.15</v>
      </c>
    </row>
    <row r="256" spans="1:4" x14ac:dyDescent="0.25">
      <c r="A256">
        <v>255</v>
      </c>
      <c r="B256">
        <v>21</v>
      </c>
      <c r="C256">
        <v>18.819499999999998</v>
      </c>
      <c r="D256">
        <v>2.1</v>
      </c>
    </row>
    <row r="257" spans="1:4" x14ac:dyDescent="0.25">
      <c r="A257">
        <v>256</v>
      </c>
      <c r="B257">
        <v>21.05</v>
      </c>
      <c r="C257">
        <v>18.860000000000003</v>
      </c>
      <c r="D257">
        <v>2.1</v>
      </c>
    </row>
    <row r="258" spans="1:4" x14ac:dyDescent="0.25">
      <c r="A258">
        <v>257</v>
      </c>
      <c r="B258">
        <v>21.1</v>
      </c>
      <c r="C258">
        <v>18.5535</v>
      </c>
      <c r="D258">
        <v>2.2999999999999998</v>
      </c>
    </row>
    <row r="259" spans="1:4" x14ac:dyDescent="0.25">
      <c r="A259">
        <v>258</v>
      </c>
      <c r="B259">
        <v>21.1</v>
      </c>
      <c r="C259">
        <v>18.467050000000004</v>
      </c>
      <c r="D259">
        <v>2.35</v>
      </c>
    </row>
    <row r="260" spans="1:4" x14ac:dyDescent="0.25">
      <c r="A260">
        <v>259</v>
      </c>
      <c r="B260">
        <v>21.1</v>
      </c>
      <c r="C260">
        <v>18.815000000000001</v>
      </c>
      <c r="D260">
        <v>2.15</v>
      </c>
    </row>
    <row r="261" spans="1:4" x14ac:dyDescent="0.25">
      <c r="A261">
        <v>260</v>
      </c>
      <c r="B261">
        <v>21.2</v>
      </c>
      <c r="C261">
        <v>17.969844999999999</v>
      </c>
      <c r="D261">
        <v>2.7</v>
      </c>
    </row>
    <row r="262" spans="1:4" x14ac:dyDescent="0.25">
      <c r="A262">
        <v>261</v>
      </c>
      <c r="B262">
        <v>21.05</v>
      </c>
      <c r="C262">
        <v>18.765000000000001</v>
      </c>
      <c r="D262">
        <v>2.15</v>
      </c>
    </row>
    <row r="263" spans="1:4" x14ac:dyDescent="0.25">
      <c r="A263">
        <v>262</v>
      </c>
      <c r="B263">
        <v>21.1</v>
      </c>
      <c r="C263">
        <v>18.5395</v>
      </c>
      <c r="D263">
        <v>2.2999999999999998</v>
      </c>
    </row>
    <row r="264" spans="1:4" x14ac:dyDescent="0.25">
      <c r="A264">
        <v>263</v>
      </c>
      <c r="B264">
        <v>21.1</v>
      </c>
      <c r="C264">
        <v>18.729500000000002</v>
      </c>
      <c r="D264">
        <v>2.2000000000000002</v>
      </c>
    </row>
    <row r="265" spans="1:4" x14ac:dyDescent="0.25">
      <c r="A265">
        <v>264</v>
      </c>
      <c r="B265">
        <v>21.05</v>
      </c>
      <c r="C265">
        <v>18.422050000000002</v>
      </c>
      <c r="D265">
        <v>2.35</v>
      </c>
    </row>
    <row r="266" spans="1:4" x14ac:dyDescent="0.25">
      <c r="A266">
        <v>265</v>
      </c>
      <c r="B266">
        <v>21.1</v>
      </c>
      <c r="C266">
        <v>18.910000000000004</v>
      </c>
      <c r="D266">
        <v>2.1</v>
      </c>
    </row>
    <row r="267" spans="1:4" x14ac:dyDescent="0.25">
      <c r="A267">
        <v>266</v>
      </c>
      <c r="B267">
        <v>21</v>
      </c>
      <c r="C267">
        <v>19</v>
      </c>
      <c r="D267">
        <v>2</v>
      </c>
    </row>
    <row r="268" spans="1:4" x14ac:dyDescent="0.25">
      <c r="A268">
        <v>267</v>
      </c>
      <c r="B268">
        <v>21.15</v>
      </c>
      <c r="C268">
        <v>18.512549999999997</v>
      </c>
      <c r="D268">
        <v>2.35</v>
      </c>
    </row>
    <row r="269" spans="1:4" x14ac:dyDescent="0.25">
      <c r="A269">
        <v>268</v>
      </c>
      <c r="B269">
        <v>21.05</v>
      </c>
      <c r="C269">
        <v>18.955000000000002</v>
      </c>
      <c r="D269">
        <v>2.0499999999999998</v>
      </c>
    </row>
    <row r="270" spans="1:4" x14ac:dyDescent="0.25">
      <c r="A270">
        <v>269</v>
      </c>
      <c r="B270">
        <v>21.05</v>
      </c>
      <c r="C270">
        <v>18.594000000000001</v>
      </c>
      <c r="D270">
        <v>2.25</v>
      </c>
    </row>
    <row r="271" spans="1:4" x14ac:dyDescent="0.25">
      <c r="A271">
        <v>270</v>
      </c>
      <c r="B271">
        <v>21.05</v>
      </c>
      <c r="C271">
        <v>18.86</v>
      </c>
      <c r="D271">
        <v>2.1</v>
      </c>
    </row>
    <row r="272" spans="1:4" x14ac:dyDescent="0.25">
      <c r="A272">
        <v>271</v>
      </c>
      <c r="B272">
        <v>21.15</v>
      </c>
      <c r="C272">
        <v>18.413500000000003</v>
      </c>
      <c r="D272">
        <v>2.4</v>
      </c>
    </row>
    <row r="273" spans="1:4" x14ac:dyDescent="0.25">
      <c r="A273">
        <v>272</v>
      </c>
      <c r="B273">
        <v>21.05</v>
      </c>
      <c r="C273">
        <v>18.594000000000001</v>
      </c>
      <c r="D273">
        <v>2.25</v>
      </c>
    </row>
    <row r="274" spans="1:4" x14ac:dyDescent="0.25">
      <c r="A274">
        <v>273</v>
      </c>
      <c r="B274">
        <v>21.05</v>
      </c>
      <c r="C274">
        <v>18.584500000000002</v>
      </c>
      <c r="D274">
        <v>2.25</v>
      </c>
    </row>
    <row r="275" spans="1:4" x14ac:dyDescent="0.25">
      <c r="A275">
        <v>274</v>
      </c>
      <c r="B275">
        <v>21.05</v>
      </c>
      <c r="C275">
        <v>18.584499999999998</v>
      </c>
      <c r="D275">
        <v>2.25</v>
      </c>
    </row>
    <row r="276" spans="1:4" x14ac:dyDescent="0.25">
      <c r="A276">
        <v>275</v>
      </c>
      <c r="B276">
        <v>21.2</v>
      </c>
      <c r="C276">
        <v>18.82</v>
      </c>
      <c r="D276">
        <v>2.2000000000000002</v>
      </c>
    </row>
    <row r="277" spans="1:4" x14ac:dyDescent="0.25">
      <c r="A277">
        <v>276</v>
      </c>
      <c r="B277">
        <v>21.1</v>
      </c>
      <c r="C277">
        <v>18.368500000000001</v>
      </c>
      <c r="D277">
        <v>2.4</v>
      </c>
    </row>
    <row r="278" spans="1:4" x14ac:dyDescent="0.25">
      <c r="A278">
        <v>277</v>
      </c>
      <c r="B278">
        <v>21.15</v>
      </c>
      <c r="C278">
        <v>18.779499999999999</v>
      </c>
      <c r="D278">
        <v>2.2000000000000002</v>
      </c>
    </row>
    <row r="279" spans="1:4" x14ac:dyDescent="0.25">
      <c r="A279">
        <v>278</v>
      </c>
      <c r="B279">
        <v>21.05</v>
      </c>
      <c r="C279">
        <v>18.764999999999997</v>
      </c>
      <c r="D279">
        <v>2.15</v>
      </c>
    </row>
    <row r="280" spans="1:4" x14ac:dyDescent="0.25">
      <c r="A280">
        <v>279</v>
      </c>
      <c r="B280">
        <v>21.05</v>
      </c>
      <c r="C280">
        <v>18.69755</v>
      </c>
      <c r="D280">
        <v>2.2000000000000002</v>
      </c>
    </row>
    <row r="281" spans="1:4" x14ac:dyDescent="0.25">
      <c r="A281">
        <v>280</v>
      </c>
      <c r="B281">
        <v>21</v>
      </c>
      <c r="C281">
        <v>18.905000000000001</v>
      </c>
      <c r="D281">
        <v>2.0499999999999998</v>
      </c>
    </row>
    <row r="282" spans="1:4" x14ac:dyDescent="0.25">
      <c r="A282">
        <v>281</v>
      </c>
      <c r="B282">
        <v>21.2</v>
      </c>
      <c r="C282">
        <v>18.583295</v>
      </c>
      <c r="D282">
        <v>2.35</v>
      </c>
    </row>
    <row r="283" spans="1:4" x14ac:dyDescent="0.25">
      <c r="A283">
        <v>282</v>
      </c>
      <c r="B283">
        <v>21.05</v>
      </c>
      <c r="C283">
        <v>18.869499999999999</v>
      </c>
      <c r="D283">
        <v>2.1</v>
      </c>
    </row>
    <row r="284" spans="1:4" x14ac:dyDescent="0.25">
      <c r="A284">
        <v>283</v>
      </c>
      <c r="B284">
        <v>21.05</v>
      </c>
      <c r="C284">
        <v>18.7745</v>
      </c>
      <c r="D284">
        <v>2.15</v>
      </c>
    </row>
    <row r="285" spans="1:4" x14ac:dyDescent="0.25">
      <c r="A285">
        <v>284</v>
      </c>
      <c r="B285">
        <v>21.05</v>
      </c>
      <c r="C285">
        <v>18.7745</v>
      </c>
      <c r="D285">
        <v>2.15</v>
      </c>
    </row>
    <row r="286" spans="1:4" x14ac:dyDescent="0.25">
      <c r="A286">
        <v>285</v>
      </c>
      <c r="B286">
        <v>21.05</v>
      </c>
      <c r="C286">
        <v>18.955000000000002</v>
      </c>
      <c r="D286">
        <v>2.0499999999999998</v>
      </c>
    </row>
    <row r="287" spans="1:4" x14ac:dyDescent="0.25">
      <c r="A287">
        <v>286</v>
      </c>
      <c r="B287">
        <v>21</v>
      </c>
      <c r="C287">
        <v>18.819499999999998</v>
      </c>
      <c r="D287">
        <v>2.1</v>
      </c>
    </row>
    <row r="288" spans="1:4" x14ac:dyDescent="0.25">
      <c r="A288">
        <v>287</v>
      </c>
      <c r="B288">
        <v>21</v>
      </c>
      <c r="C288">
        <v>18.810000000000002</v>
      </c>
      <c r="D288">
        <v>2.1</v>
      </c>
    </row>
    <row r="289" spans="1:4" x14ac:dyDescent="0.25">
      <c r="A289">
        <v>288</v>
      </c>
      <c r="B289">
        <v>21.1</v>
      </c>
      <c r="C289">
        <v>18.729500000000002</v>
      </c>
      <c r="D289">
        <v>2.2000000000000002</v>
      </c>
    </row>
    <row r="290" spans="1:4" x14ac:dyDescent="0.25">
      <c r="A290">
        <v>289</v>
      </c>
      <c r="B290">
        <v>21</v>
      </c>
      <c r="C290">
        <v>18.724499999999999</v>
      </c>
      <c r="D290">
        <v>2.15</v>
      </c>
    </row>
    <row r="291" spans="1:4" x14ac:dyDescent="0.25">
      <c r="A291">
        <v>290</v>
      </c>
      <c r="B291">
        <v>21.15</v>
      </c>
      <c r="C291">
        <v>18.341550000000002</v>
      </c>
      <c r="D291">
        <v>2.4500000000000002</v>
      </c>
    </row>
    <row r="292" spans="1:4" x14ac:dyDescent="0.25">
      <c r="A292">
        <v>291</v>
      </c>
      <c r="B292">
        <v>21.05</v>
      </c>
      <c r="C292">
        <v>18.7745</v>
      </c>
      <c r="D292">
        <v>2.15</v>
      </c>
    </row>
    <row r="293" spans="1:4" x14ac:dyDescent="0.25">
      <c r="A293">
        <v>292</v>
      </c>
      <c r="B293">
        <v>21.05</v>
      </c>
      <c r="C293">
        <v>18.618794999999999</v>
      </c>
      <c r="D293">
        <v>2.25</v>
      </c>
    </row>
    <row r="294" spans="1:4" x14ac:dyDescent="0.25">
      <c r="A294">
        <v>293</v>
      </c>
      <c r="B294">
        <v>21.15</v>
      </c>
      <c r="C294">
        <v>18.675000000000001</v>
      </c>
      <c r="D294">
        <v>2.25</v>
      </c>
    </row>
    <row r="295" spans="1:4" x14ac:dyDescent="0.25">
      <c r="A295">
        <v>294</v>
      </c>
      <c r="B295">
        <v>21.05</v>
      </c>
      <c r="C295">
        <v>18.764999999999997</v>
      </c>
      <c r="D295">
        <v>2.15</v>
      </c>
    </row>
    <row r="296" spans="1:4" x14ac:dyDescent="0.25">
      <c r="A296">
        <v>295</v>
      </c>
      <c r="B296">
        <v>21</v>
      </c>
      <c r="C296">
        <v>18.819499999999998</v>
      </c>
      <c r="D296">
        <v>2.1</v>
      </c>
    </row>
    <row r="297" spans="1:4" x14ac:dyDescent="0.25">
      <c r="A297">
        <v>296</v>
      </c>
      <c r="B297">
        <v>21</v>
      </c>
      <c r="C297">
        <v>18.905000000000001</v>
      </c>
      <c r="D297">
        <v>2.0499999999999998</v>
      </c>
    </row>
    <row r="298" spans="1:4" x14ac:dyDescent="0.25">
      <c r="A298">
        <v>297</v>
      </c>
      <c r="B298">
        <v>21.15</v>
      </c>
      <c r="C298">
        <v>18.314</v>
      </c>
      <c r="D298">
        <v>2.4500000000000002</v>
      </c>
    </row>
    <row r="299" spans="1:4" x14ac:dyDescent="0.25">
      <c r="A299">
        <v>298</v>
      </c>
      <c r="B299">
        <v>21.2</v>
      </c>
      <c r="C299">
        <v>18.553999999999998</v>
      </c>
      <c r="D299">
        <v>2.35</v>
      </c>
    </row>
    <row r="300" spans="1:4" x14ac:dyDescent="0.25">
      <c r="A300">
        <v>299</v>
      </c>
      <c r="B300">
        <v>21.05</v>
      </c>
      <c r="C300">
        <v>18.869499999999999</v>
      </c>
      <c r="D300">
        <v>2.1</v>
      </c>
    </row>
    <row r="301" spans="1:4" x14ac:dyDescent="0.25">
      <c r="A301">
        <v>300</v>
      </c>
      <c r="B301">
        <v>21</v>
      </c>
      <c r="C301">
        <v>18.715</v>
      </c>
      <c r="D301">
        <v>2.15</v>
      </c>
    </row>
    <row r="302" spans="1:4" x14ac:dyDescent="0.25">
      <c r="A302">
        <v>301</v>
      </c>
      <c r="B302">
        <v>21.15</v>
      </c>
      <c r="C302">
        <v>17.649931000000002</v>
      </c>
      <c r="D302">
        <v>2.9</v>
      </c>
    </row>
    <row r="303" spans="1:4" x14ac:dyDescent="0.25">
      <c r="A303">
        <v>302</v>
      </c>
      <c r="B303">
        <v>21.1</v>
      </c>
      <c r="C303">
        <v>18.8245</v>
      </c>
      <c r="D303">
        <v>2.15</v>
      </c>
    </row>
    <row r="304" spans="1:4" x14ac:dyDescent="0.25">
      <c r="A304">
        <v>303</v>
      </c>
      <c r="B304">
        <v>21.1</v>
      </c>
      <c r="C304">
        <v>18.729499999999998</v>
      </c>
      <c r="D304">
        <v>2.2000000000000002</v>
      </c>
    </row>
    <row r="305" spans="1:4" x14ac:dyDescent="0.25">
      <c r="A305">
        <v>304</v>
      </c>
      <c r="B305">
        <v>21.05</v>
      </c>
      <c r="C305">
        <v>18.955000000000002</v>
      </c>
      <c r="D305">
        <v>2.0499999999999998</v>
      </c>
    </row>
    <row r="306" spans="1:4" x14ac:dyDescent="0.25">
      <c r="A306">
        <v>305</v>
      </c>
      <c r="B306">
        <v>21.05</v>
      </c>
      <c r="C306">
        <v>18.669999999999998</v>
      </c>
      <c r="D306">
        <v>2.2000000000000002</v>
      </c>
    </row>
    <row r="307" spans="1:4" x14ac:dyDescent="0.25">
      <c r="A307">
        <v>306</v>
      </c>
      <c r="B307">
        <v>21</v>
      </c>
      <c r="C307">
        <v>18.534500000000001</v>
      </c>
      <c r="D307">
        <v>2.25</v>
      </c>
    </row>
    <row r="308" spans="1:4" x14ac:dyDescent="0.25">
      <c r="A308">
        <v>307</v>
      </c>
      <c r="B308">
        <v>21.1</v>
      </c>
      <c r="C308">
        <v>18.729500000000002</v>
      </c>
      <c r="D308">
        <v>2.2000000000000002</v>
      </c>
    </row>
    <row r="309" spans="1:4" x14ac:dyDescent="0.25">
      <c r="A309">
        <v>308</v>
      </c>
      <c r="B309">
        <v>21.1</v>
      </c>
      <c r="C309">
        <v>18.286549999999998</v>
      </c>
      <c r="D309">
        <v>2.4500000000000002</v>
      </c>
    </row>
    <row r="310" spans="1:4" x14ac:dyDescent="0.25">
      <c r="A310">
        <v>309</v>
      </c>
      <c r="B310">
        <v>21.1</v>
      </c>
      <c r="C310">
        <v>18.302794999999996</v>
      </c>
      <c r="D310">
        <v>2.4500000000000002</v>
      </c>
    </row>
    <row r="311" spans="1:4" x14ac:dyDescent="0.25">
      <c r="A311">
        <v>310</v>
      </c>
      <c r="B311">
        <v>21.05</v>
      </c>
      <c r="C311">
        <v>18.86</v>
      </c>
      <c r="D311">
        <v>2.1</v>
      </c>
    </row>
    <row r="312" spans="1:4" x14ac:dyDescent="0.25">
      <c r="A312">
        <v>311</v>
      </c>
      <c r="B312">
        <v>21</v>
      </c>
      <c r="C312">
        <v>18.742550000000001</v>
      </c>
      <c r="D312">
        <v>2.15</v>
      </c>
    </row>
    <row r="313" spans="1:4" x14ac:dyDescent="0.25">
      <c r="A313">
        <v>312</v>
      </c>
      <c r="B313">
        <v>21.05</v>
      </c>
      <c r="C313">
        <v>18.86</v>
      </c>
      <c r="D313">
        <v>2.1</v>
      </c>
    </row>
    <row r="314" spans="1:4" x14ac:dyDescent="0.25">
      <c r="A314">
        <v>313</v>
      </c>
      <c r="B314">
        <v>21</v>
      </c>
      <c r="C314">
        <v>18.647550000000003</v>
      </c>
      <c r="D314">
        <v>2.2000000000000002</v>
      </c>
    </row>
    <row r="315" spans="1:4" x14ac:dyDescent="0.25">
      <c r="A315">
        <v>314</v>
      </c>
      <c r="B315">
        <v>21.1</v>
      </c>
      <c r="C315">
        <v>18.454000000000001</v>
      </c>
      <c r="D315">
        <v>2.35</v>
      </c>
    </row>
    <row r="316" spans="1:4" x14ac:dyDescent="0.25">
      <c r="A316">
        <v>315</v>
      </c>
      <c r="B316">
        <v>21.05</v>
      </c>
      <c r="C316">
        <v>18.679500000000001</v>
      </c>
      <c r="D316">
        <v>2.2000000000000002</v>
      </c>
    </row>
    <row r="317" spans="1:4" x14ac:dyDescent="0.25">
      <c r="A317">
        <v>316</v>
      </c>
      <c r="B317">
        <v>21.05</v>
      </c>
      <c r="C317">
        <v>18.955000000000002</v>
      </c>
      <c r="D317">
        <v>2.0499999999999998</v>
      </c>
    </row>
    <row r="318" spans="1:4" x14ac:dyDescent="0.25">
      <c r="A318">
        <v>317</v>
      </c>
      <c r="B318">
        <v>21</v>
      </c>
      <c r="C318">
        <v>18.809999999999999</v>
      </c>
      <c r="D318">
        <v>2.1</v>
      </c>
    </row>
    <row r="319" spans="1:4" x14ac:dyDescent="0.25">
      <c r="A319">
        <v>318</v>
      </c>
      <c r="B319">
        <v>21</v>
      </c>
      <c r="C319">
        <v>18.905000000000001</v>
      </c>
      <c r="D319">
        <v>2.0499999999999998</v>
      </c>
    </row>
    <row r="320" spans="1:4" x14ac:dyDescent="0.25">
      <c r="A320">
        <v>319</v>
      </c>
      <c r="B320">
        <v>21.1</v>
      </c>
      <c r="C320">
        <v>18.330345000000001</v>
      </c>
      <c r="D320">
        <v>2.4500000000000002</v>
      </c>
    </row>
    <row r="321" spans="1:4" x14ac:dyDescent="0.25">
      <c r="A321">
        <v>320</v>
      </c>
      <c r="B321">
        <v>21.1</v>
      </c>
      <c r="C321">
        <v>18.91</v>
      </c>
      <c r="D321">
        <v>2.1</v>
      </c>
    </row>
    <row r="322" spans="1:4" x14ac:dyDescent="0.25">
      <c r="A322">
        <v>321</v>
      </c>
      <c r="B322">
        <v>21</v>
      </c>
      <c r="C322">
        <v>19</v>
      </c>
      <c r="D322">
        <v>2</v>
      </c>
    </row>
    <row r="323" spans="1:4" x14ac:dyDescent="0.25">
      <c r="A323">
        <v>322</v>
      </c>
      <c r="B323">
        <v>21.05</v>
      </c>
      <c r="C323">
        <v>18.869499999999999</v>
      </c>
      <c r="D323">
        <v>2.1</v>
      </c>
    </row>
    <row r="324" spans="1:4" x14ac:dyDescent="0.25">
      <c r="A324">
        <v>323</v>
      </c>
      <c r="B324">
        <v>21.1</v>
      </c>
      <c r="C324">
        <v>18.91</v>
      </c>
      <c r="D324">
        <v>2.1</v>
      </c>
    </row>
    <row r="325" spans="1:4" x14ac:dyDescent="0.25">
      <c r="A325">
        <v>324</v>
      </c>
      <c r="B325">
        <v>21.25</v>
      </c>
      <c r="C325">
        <v>18.341550000000002</v>
      </c>
      <c r="D325">
        <v>2.5</v>
      </c>
    </row>
    <row r="326" spans="1:4" x14ac:dyDescent="0.25">
      <c r="A326">
        <v>325</v>
      </c>
      <c r="B326">
        <v>21.05</v>
      </c>
      <c r="C326">
        <v>18.765000000000001</v>
      </c>
      <c r="D326">
        <v>2.15</v>
      </c>
    </row>
    <row r="327" spans="1:4" x14ac:dyDescent="0.25">
      <c r="A327">
        <v>326</v>
      </c>
      <c r="B327">
        <v>21.2</v>
      </c>
      <c r="C327">
        <v>18.095223949999998</v>
      </c>
      <c r="D327">
        <v>2.65</v>
      </c>
    </row>
    <row r="328" spans="1:4" x14ac:dyDescent="0.25">
      <c r="A328">
        <v>327</v>
      </c>
      <c r="B328">
        <v>21.1</v>
      </c>
      <c r="C328">
        <v>18.634499999999999</v>
      </c>
      <c r="D328">
        <v>2.25</v>
      </c>
    </row>
    <row r="329" spans="1:4" x14ac:dyDescent="0.25">
      <c r="A329">
        <v>328</v>
      </c>
      <c r="B329">
        <v>21</v>
      </c>
      <c r="C329">
        <v>18.819499999999998</v>
      </c>
      <c r="D329">
        <v>2.1</v>
      </c>
    </row>
    <row r="330" spans="1:4" x14ac:dyDescent="0.25">
      <c r="A330">
        <v>329</v>
      </c>
      <c r="B330">
        <v>21.05</v>
      </c>
      <c r="C330">
        <v>18.679500000000001</v>
      </c>
      <c r="D330">
        <v>2.2000000000000002</v>
      </c>
    </row>
    <row r="331" spans="1:4" x14ac:dyDescent="0.25">
      <c r="A331">
        <v>330</v>
      </c>
      <c r="B331">
        <v>21.05</v>
      </c>
      <c r="C331">
        <v>18.955000000000002</v>
      </c>
      <c r="D331">
        <v>2.0499999999999998</v>
      </c>
    </row>
    <row r="332" spans="1:4" x14ac:dyDescent="0.25">
      <c r="A332">
        <v>331</v>
      </c>
      <c r="B332">
        <v>21.15</v>
      </c>
      <c r="C332">
        <v>18.610244999999999</v>
      </c>
      <c r="D332">
        <v>2.2999999999999998</v>
      </c>
    </row>
    <row r="333" spans="1:4" x14ac:dyDescent="0.25">
      <c r="A333">
        <v>332</v>
      </c>
      <c r="B333">
        <v>21.1</v>
      </c>
      <c r="C333">
        <v>18.8245</v>
      </c>
      <c r="D333">
        <v>2.15</v>
      </c>
    </row>
    <row r="334" spans="1:4" x14ac:dyDescent="0.25">
      <c r="A334">
        <v>333</v>
      </c>
      <c r="B334">
        <v>21.3</v>
      </c>
      <c r="C334">
        <v>18.482049999999997</v>
      </c>
      <c r="D334">
        <v>2.4500000000000002</v>
      </c>
    </row>
    <row r="335" spans="1:4" x14ac:dyDescent="0.25">
      <c r="A335">
        <v>334</v>
      </c>
      <c r="B335">
        <v>21.1</v>
      </c>
      <c r="C335">
        <v>18.4635</v>
      </c>
      <c r="D335">
        <v>2.35</v>
      </c>
    </row>
    <row r="336" spans="1:4" x14ac:dyDescent="0.25">
      <c r="A336">
        <v>335</v>
      </c>
      <c r="B336">
        <v>21.1</v>
      </c>
      <c r="C336">
        <v>18.729500000000002</v>
      </c>
      <c r="D336">
        <v>2.2000000000000002</v>
      </c>
    </row>
    <row r="337" spans="1:4" x14ac:dyDescent="0.25">
      <c r="A337">
        <v>336</v>
      </c>
      <c r="B337">
        <v>21.15</v>
      </c>
      <c r="C337">
        <v>18.512549999999997</v>
      </c>
      <c r="D337">
        <v>2.35</v>
      </c>
    </row>
    <row r="338" spans="1:4" x14ac:dyDescent="0.25">
      <c r="A338">
        <v>337</v>
      </c>
      <c r="B338">
        <v>21</v>
      </c>
      <c r="C338">
        <v>18.638999999999999</v>
      </c>
      <c r="D338">
        <v>2.2000000000000002</v>
      </c>
    </row>
    <row r="339" spans="1:4" x14ac:dyDescent="0.25">
      <c r="A339">
        <v>338</v>
      </c>
      <c r="B339">
        <v>21.3</v>
      </c>
      <c r="C339">
        <v>17.8134655</v>
      </c>
      <c r="D339">
        <v>2.85</v>
      </c>
    </row>
    <row r="340" spans="1:4" x14ac:dyDescent="0.25">
      <c r="A340">
        <v>339</v>
      </c>
      <c r="B340">
        <v>21.1</v>
      </c>
      <c r="C340">
        <v>18.815000000000001</v>
      </c>
      <c r="D340">
        <v>2.15</v>
      </c>
    </row>
    <row r="341" spans="1:4" x14ac:dyDescent="0.25">
      <c r="A341">
        <v>340</v>
      </c>
      <c r="B341">
        <v>21.05</v>
      </c>
      <c r="C341">
        <v>18.345100000000002</v>
      </c>
      <c r="D341">
        <v>2.4</v>
      </c>
    </row>
    <row r="342" spans="1:4" x14ac:dyDescent="0.25">
      <c r="A342">
        <v>341</v>
      </c>
      <c r="B342">
        <v>21.05</v>
      </c>
      <c r="C342">
        <v>18.109965500000001</v>
      </c>
      <c r="D342">
        <v>2.5499999999999998</v>
      </c>
    </row>
    <row r="343" spans="1:4" x14ac:dyDescent="0.25">
      <c r="A343">
        <v>342</v>
      </c>
      <c r="B343">
        <v>21.05</v>
      </c>
      <c r="C343">
        <v>18.594000000000001</v>
      </c>
      <c r="D343">
        <v>2.25</v>
      </c>
    </row>
    <row r="344" spans="1:4" x14ac:dyDescent="0.25">
      <c r="A344">
        <v>343</v>
      </c>
      <c r="B344">
        <v>21.05</v>
      </c>
      <c r="C344">
        <v>18.955000000000002</v>
      </c>
      <c r="D344">
        <v>2.0499999999999998</v>
      </c>
    </row>
    <row r="345" spans="1:4" x14ac:dyDescent="0.25">
      <c r="A345">
        <v>344</v>
      </c>
      <c r="B345">
        <v>21.15</v>
      </c>
      <c r="C345">
        <v>18.52205</v>
      </c>
      <c r="D345">
        <v>2.35</v>
      </c>
    </row>
    <row r="346" spans="1:4" x14ac:dyDescent="0.25">
      <c r="A346">
        <v>345</v>
      </c>
      <c r="B346">
        <v>21.15</v>
      </c>
      <c r="C346">
        <v>18.475965500000001</v>
      </c>
      <c r="D346">
        <v>2.4</v>
      </c>
    </row>
    <row r="347" spans="1:4" x14ac:dyDescent="0.25">
      <c r="A347">
        <v>346</v>
      </c>
      <c r="B347">
        <v>21.05</v>
      </c>
      <c r="C347">
        <v>18.689</v>
      </c>
      <c r="D347">
        <v>2.2000000000000002</v>
      </c>
    </row>
    <row r="348" spans="1:4" x14ac:dyDescent="0.25">
      <c r="A348">
        <v>347</v>
      </c>
      <c r="B348">
        <v>21.05</v>
      </c>
      <c r="C348">
        <v>18.679500000000001</v>
      </c>
      <c r="D348">
        <v>2.2000000000000002</v>
      </c>
    </row>
    <row r="349" spans="1:4" x14ac:dyDescent="0.25">
      <c r="A349">
        <v>348</v>
      </c>
      <c r="B349">
        <v>21.15</v>
      </c>
      <c r="C349">
        <v>18.431549999999998</v>
      </c>
      <c r="D349">
        <v>2.4</v>
      </c>
    </row>
    <row r="350" spans="1:4" x14ac:dyDescent="0.25">
      <c r="A350">
        <v>349</v>
      </c>
      <c r="B350">
        <v>21.1</v>
      </c>
      <c r="C350">
        <v>18.729500000000002</v>
      </c>
      <c r="D350">
        <v>2.2000000000000002</v>
      </c>
    </row>
    <row r="351" spans="1:4" x14ac:dyDescent="0.25">
      <c r="A351">
        <v>350</v>
      </c>
      <c r="B351">
        <v>21.15</v>
      </c>
      <c r="C351">
        <v>18.589499999999997</v>
      </c>
      <c r="D351">
        <v>2.2999999999999998</v>
      </c>
    </row>
    <row r="352" spans="1:4" x14ac:dyDescent="0.25">
      <c r="A352">
        <v>351</v>
      </c>
      <c r="B352">
        <v>21</v>
      </c>
      <c r="C352">
        <v>18.905000000000001</v>
      </c>
      <c r="D352">
        <v>2.0499999999999998</v>
      </c>
    </row>
    <row r="353" spans="1:4" x14ac:dyDescent="0.25">
      <c r="A353">
        <v>352</v>
      </c>
      <c r="B353">
        <v>21.05</v>
      </c>
      <c r="C353">
        <v>18.869499999999999</v>
      </c>
      <c r="D353">
        <v>2.1</v>
      </c>
    </row>
    <row r="354" spans="1:4" x14ac:dyDescent="0.25">
      <c r="A354">
        <v>353</v>
      </c>
      <c r="B354">
        <v>21.05</v>
      </c>
      <c r="C354">
        <v>18.869499999999999</v>
      </c>
      <c r="D354">
        <v>2.1</v>
      </c>
    </row>
    <row r="355" spans="1:4" x14ac:dyDescent="0.25">
      <c r="A355">
        <v>354</v>
      </c>
      <c r="B355">
        <v>21.15</v>
      </c>
      <c r="C355">
        <v>18.517050000000001</v>
      </c>
      <c r="D355">
        <v>2.35</v>
      </c>
    </row>
    <row r="356" spans="1:4" x14ac:dyDescent="0.25">
      <c r="A356">
        <v>355</v>
      </c>
      <c r="B356">
        <v>21.1</v>
      </c>
      <c r="C356">
        <v>18.367550000000001</v>
      </c>
      <c r="D356">
        <v>2.4</v>
      </c>
    </row>
    <row r="357" spans="1:4" x14ac:dyDescent="0.25">
      <c r="A357">
        <v>356</v>
      </c>
      <c r="B357">
        <v>21.05</v>
      </c>
      <c r="C357">
        <v>18.594000000000001</v>
      </c>
      <c r="D357">
        <v>2.25</v>
      </c>
    </row>
    <row r="358" spans="1:4" x14ac:dyDescent="0.25">
      <c r="A358">
        <v>357</v>
      </c>
      <c r="B358">
        <v>21.05</v>
      </c>
      <c r="C358">
        <v>18.679500000000001</v>
      </c>
      <c r="D358">
        <v>2.2000000000000002</v>
      </c>
    </row>
    <row r="359" spans="1:4" x14ac:dyDescent="0.25">
      <c r="A359">
        <v>358</v>
      </c>
      <c r="B359">
        <v>21.15</v>
      </c>
      <c r="C359">
        <v>18.504000000000001</v>
      </c>
      <c r="D359">
        <v>2.35</v>
      </c>
    </row>
    <row r="360" spans="1:4" x14ac:dyDescent="0.25">
      <c r="A360">
        <v>359</v>
      </c>
      <c r="B360">
        <v>21.05</v>
      </c>
      <c r="C360">
        <v>18.679500000000001</v>
      </c>
      <c r="D360">
        <v>2.2000000000000002</v>
      </c>
    </row>
    <row r="361" spans="1:4" x14ac:dyDescent="0.25">
      <c r="A361">
        <v>360</v>
      </c>
      <c r="B361">
        <v>21</v>
      </c>
      <c r="C361">
        <v>18.905000000000001</v>
      </c>
      <c r="D361">
        <v>2.0499999999999998</v>
      </c>
    </row>
    <row r="362" spans="1:4" x14ac:dyDescent="0.25">
      <c r="A362">
        <v>361</v>
      </c>
      <c r="B362">
        <v>21.1</v>
      </c>
      <c r="C362">
        <v>18.634499999999999</v>
      </c>
      <c r="D362">
        <v>2.25</v>
      </c>
    </row>
    <row r="363" spans="1:4" x14ac:dyDescent="0.25">
      <c r="A363">
        <v>362</v>
      </c>
      <c r="B363">
        <v>21.1</v>
      </c>
      <c r="C363">
        <v>18.558499999999999</v>
      </c>
      <c r="D363">
        <v>2.2999999999999998</v>
      </c>
    </row>
    <row r="364" spans="1:4" x14ac:dyDescent="0.25">
      <c r="A364">
        <v>363</v>
      </c>
      <c r="B364">
        <v>21</v>
      </c>
      <c r="C364">
        <v>18.724499999999999</v>
      </c>
      <c r="D364">
        <v>2.15</v>
      </c>
    </row>
    <row r="365" spans="1:4" x14ac:dyDescent="0.25">
      <c r="A365">
        <v>364</v>
      </c>
      <c r="B365">
        <v>21.2</v>
      </c>
      <c r="C365">
        <v>18.383000000000003</v>
      </c>
      <c r="D365">
        <v>2.4500000000000002</v>
      </c>
    </row>
    <row r="366" spans="1:4" x14ac:dyDescent="0.25">
      <c r="A366">
        <v>365</v>
      </c>
      <c r="B366">
        <v>21</v>
      </c>
      <c r="C366">
        <v>18.819499999999998</v>
      </c>
      <c r="D366">
        <v>2.1</v>
      </c>
    </row>
    <row r="367" spans="1:4" x14ac:dyDescent="0.25">
      <c r="A367">
        <v>366</v>
      </c>
      <c r="B367">
        <v>21.05</v>
      </c>
      <c r="C367">
        <v>18.689</v>
      </c>
      <c r="D367">
        <v>2.2000000000000002</v>
      </c>
    </row>
    <row r="368" spans="1:4" x14ac:dyDescent="0.25">
      <c r="A368">
        <v>367</v>
      </c>
      <c r="B368">
        <v>21.15</v>
      </c>
      <c r="C368">
        <v>18.779500000000002</v>
      </c>
      <c r="D368">
        <v>2.2000000000000002</v>
      </c>
    </row>
    <row r="369" spans="1:4" x14ac:dyDescent="0.25">
      <c r="A369">
        <v>368</v>
      </c>
      <c r="B369">
        <v>21.05</v>
      </c>
      <c r="C369">
        <v>18.86</v>
      </c>
      <c r="D369">
        <v>2.1</v>
      </c>
    </row>
    <row r="370" spans="1:4" x14ac:dyDescent="0.25">
      <c r="A370">
        <v>369</v>
      </c>
      <c r="B370">
        <v>21.05</v>
      </c>
      <c r="C370">
        <v>18.769500000000001</v>
      </c>
      <c r="D370">
        <v>2.15</v>
      </c>
    </row>
    <row r="371" spans="1:4" x14ac:dyDescent="0.25">
      <c r="A371">
        <v>370</v>
      </c>
      <c r="B371">
        <v>21.15</v>
      </c>
      <c r="C371">
        <v>18.6845</v>
      </c>
      <c r="D371">
        <v>2.25</v>
      </c>
    </row>
    <row r="372" spans="1:4" x14ac:dyDescent="0.25">
      <c r="A372">
        <v>371</v>
      </c>
      <c r="B372">
        <v>21.1</v>
      </c>
      <c r="C372">
        <v>18.815000000000005</v>
      </c>
      <c r="D372">
        <v>2.15</v>
      </c>
    </row>
    <row r="373" spans="1:4" x14ac:dyDescent="0.25">
      <c r="A373">
        <v>372</v>
      </c>
      <c r="B373">
        <v>21</v>
      </c>
      <c r="C373">
        <v>18.724499999999999</v>
      </c>
      <c r="D373">
        <v>2.15</v>
      </c>
    </row>
    <row r="374" spans="1:4" x14ac:dyDescent="0.25">
      <c r="A374">
        <v>373</v>
      </c>
      <c r="B374">
        <v>21.2</v>
      </c>
      <c r="C374">
        <v>18.653500000000001</v>
      </c>
      <c r="D374">
        <v>2.2999999999999998</v>
      </c>
    </row>
    <row r="375" spans="1:4" x14ac:dyDescent="0.25">
      <c r="A375">
        <v>374</v>
      </c>
      <c r="B375">
        <v>21.15</v>
      </c>
      <c r="C375">
        <v>18.623795000000001</v>
      </c>
      <c r="D375">
        <v>2.2999999999999998</v>
      </c>
    </row>
    <row r="376" spans="1:4" x14ac:dyDescent="0.25">
      <c r="A376">
        <v>375</v>
      </c>
      <c r="B376">
        <v>21.2</v>
      </c>
      <c r="C376">
        <v>18.3096</v>
      </c>
      <c r="D376">
        <v>2.5</v>
      </c>
    </row>
    <row r="377" spans="1:4" x14ac:dyDescent="0.25">
      <c r="A377">
        <v>376</v>
      </c>
      <c r="B377">
        <v>21.1</v>
      </c>
      <c r="C377">
        <v>18.539499999999997</v>
      </c>
      <c r="D377">
        <v>2.2999999999999998</v>
      </c>
    </row>
    <row r="378" spans="1:4" x14ac:dyDescent="0.25">
      <c r="A378">
        <v>377</v>
      </c>
      <c r="B378">
        <v>21</v>
      </c>
      <c r="C378">
        <v>18.905000000000001</v>
      </c>
      <c r="D378">
        <v>2.0499999999999998</v>
      </c>
    </row>
    <row r="379" spans="1:4" x14ac:dyDescent="0.25">
      <c r="A379">
        <v>378</v>
      </c>
      <c r="B379">
        <v>21.1</v>
      </c>
      <c r="C379">
        <v>18.8245</v>
      </c>
      <c r="D379">
        <v>2.15</v>
      </c>
    </row>
    <row r="380" spans="1:4" x14ac:dyDescent="0.25">
      <c r="A380">
        <v>379</v>
      </c>
      <c r="B380">
        <v>21.05</v>
      </c>
      <c r="C380">
        <v>18.955000000000002</v>
      </c>
      <c r="D380">
        <v>2.0499999999999998</v>
      </c>
    </row>
    <row r="381" spans="1:4" x14ac:dyDescent="0.25">
      <c r="A381">
        <v>380</v>
      </c>
      <c r="B381">
        <v>21.05</v>
      </c>
      <c r="C381">
        <v>18.489500000000003</v>
      </c>
      <c r="D381">
        <v>2.2999999999999998</v>
      </c>
    </row>
    <row r="382" spans="1:4" x14ac:dyDescent="0.25">
      <c r="A382">
        <v>381</v>
      </c>
      <c r="B382">
        <v>21.15</v>
      </c>
      <c r="C382">
        <v>18.675000000000001</v>
      </c>
      <c r="D382">
        <v>2.25</v>
      </c>
    </row>
    <row r="383" spans="1:4" x14ac:dyDescent="0.25">
      <c r="A383">
        <v>382</v>
      </c>
      <c r="B383">
        <v>21.25</v>
      </c>
      <c r="C383">
        <v>18.68</v>
      </c>
      <c r="D383">
        <v>2.2999999999999998</v>
      </c>
    </row>
    <row r="384" spans="1:4" x14ac:dyDescent="0.25">
      <c r="A384">
        <v>383</v>
      </c>
      <c r="B384">
        <v>21.1</v>
      </c>
      <c r="C384">
        <v>18.634500000000003</v>
      </c>
      <c r="D384">
        <v>2.25</v>
      </c>
    </row>
    <row r="385" spans="1:4" x14ac:dyDescent="0.25">
      <c r="A385">
        <v>384</v>
      </c>
      <c r="B385">
        <v>21.15</v>
      </c>
      <c r="C385">
        <v>18.865000000000002</v>
      </c>
      <c r="D385">
        <v>2.15</v>
      </c>
    </row>
    <row r="386" spans="1:4" x14ac:dyDescent="0.25">
      <c r="A386">
        <v>385</v>
      </c>
      <c r="B386">
        <v>21.15</v>
      </c>
      <c r="C386">
        <v>18.869499999999999</v>
      </c>
      <c r="D386">
        <v>2.15</v>
      </c>
    </row>
    <row r="387" spans="1:4" x14ac:dyDescent="0.25">
      <c r="A387">
        <v>386</v>
      </c>
      <c r="B387">
        <v>21.05</v>
      </c>
      <c r="C387">
        <v>18.285345</v>
      </c>
      <c r="D387">
        <v>2.4500000000000002</v>
      </c>
    </row>
    <row r="388" spans="1:4" x14ac:dyDescent="0.25">
      <c r="A388">
        <v>387</v>
      </c>
      <c r="B388">
        <v>21.05</v>
      </c>
      <c r="C388">
        <v>18.869499999999999</v>
      </c>
      <c r="D388">
        <v>2.1</v>
      </c>
    </row>
    <row r="389" spans="1:4" x14ac:dyDescent="0.25">
      <c r="A389">
        <v>388</v>
      </c>
      <c r="B389">
        <v>21.1</v>
      </c>
      <c r="C389">
        <v>18.815000000000005</v>
      </c>
      <c r="D389">
        <v>2.15</v>
      </c>
    </row>
    <row r="390" spans="1:4" x14ac:dyDescent="0.25">
      <c r="A390">
        <v>389</v>
      </c>
      <c r="B390">
        <v>21</v>
      </c>
      <c r="C390">
        <v>18.905000000000001</v>
      </c>
      <c r="D390">
        <v>2.0499999999999998</v>
      </c>
    </row>
    <row r="391" spans="1:4" x14ac:dyDescent="0.25">
      <c r="A391">
        <v>390</v>
      </c>
      <c r="B391">
        <v>21.1</v>
      </c>
      <c r="C391">
        <v>18.8245</v>
      </c>
      <c r="D391">
        <v>2.15</v>
      </c>
    </row>
    <row r="392" spans="1:4" x14ac:dyDescent="0.25">
      <c r="A392">
        <v>391</v>
      </c>
      <c r="B392">
        <v>21</v>
      </c>
      <c r="C392">
        <v>18.819499999999998</v>
      </c>
      <c r="D392">
        <v>2.1</v>
      </c>
    </row>
    <row r="393" spans="1:4" x14ac:dyDescent="0.25">
      <c r="A393">
        <v>392</v>
      </c>
      <c r="B393">
        <v>21.05</v>
      </c>
      <c r="C393">
        <v>18.679499999999997</v>
      </c>
      <c r="D393">
        <v>2.2000000000000002</v>
      </c>
    </row>
    <row r="394" spans="1:4" x14ac:dyDescent="0.25">
      <c r="A394">
        <v>393</v>
      </c>
      <c r="B394">
        <v>21.05</v>
      </c>
      <c r="C394">
        <v>18.860000000000003</v>
      </c>
      <c r="D394">
        <v>2.1</v>
      </c>
    </row>
    <row r="395" spans="1:4" x14ac:dyDescent="0.25">
      <c r="A395">
        <v>394</v>
      </c>
      <c r="B395">
        <v>21.05</v>
      </c>
      <c r="C395">
        <v>18.512050000000002</v>
      </c>
      <c r="D395">
        <v>2.2999999999999998</v>
      </c>
    </row>
    <row r="396" spans="1:4" x14ac:dyDescent="0.25">
      <c r="A396">
        <v>395</v>
      </c>
      <c r="B396">
        <v>21.15</v>
      </c>
      <c r="C396">
        <v>18.503999999999998</v>
      </c>
      <c r="D396">
        <v>2.35</v>
      </c>
    </row>
    <row r="397" spans="1:4" x14ac:dyDescent="0.25">
      <c r="A397">
        <v>396</v>
      </c>
      <c r="B397">
        <v>21</v>
      </c>
      <c r="C397">
        <v>18.715000000000003</v>
      </c>
      <c r="D397">
        <v>2.15</v>
      </c>
    </row>
    <row r="398" spans="1:4" x14ac:dyDescent="0.25">
      <c r="A398">
        <v>397</v>
      </c>
      <c r="B398">
        <v>21</v>
      </c>
      <c r="C398">
        <v>18.724499999999999</v>
      </c>
      <c r="D398">
        <v>2.15</v>
      </c>
    </row>
    <row r="399" spans="1:4" x14ac:dyDescent="0.25">
      <c r="A399">
        <v>398</v>
      </c>
      <c r="B399">
        <v>21.05</v>
      </c>
      <c r="C399">
        <v>18.508499999999998</v>
      </c>
      <c r="D399">
        <v>2.2999999999999998</v>
      </c>
    </row>
    <row r="400" spans="1:4" x14ac:dyDescent="0.25">
      <c r="A400">
        <v>399</v>
      </c>
      <c r="B400">
        <v>21</v>
      </c>
      <c r="C400">
        <v>18.819499999999998</v>
      </c>
      <c r="D400">
        <v>2.1</v>
      </c>
    </row>
    <row r="401" spans="1:4" x14ac:dyDescent="0.25">
      <c r="A401">
        <v>400</v>
      </c>
      <c r="B401">
        <v>21.05</v>
      </c>
      <c r="C401">
        <v>18.869499999999999</v>
      </c>
      <c r="D401">
        <v>2.1</v>
      </c>
    </row>
    <row r="402" spans="1:4" x14ac:dyDescent="0.25">
      <c r="A402">
        <v>401</v>
      </c>
      <c r="B402">
        <v>21.25</v>
      </c>
      <c r="C402">
        <v>18.509000000000004</v>
      </c>
      <c r="D402">
        <v>2.4</v>
      </c>
    </row>
    <row r="403" spans="1:4" x14ac:dyDescent="0.25">
      <c r="A403">
        <v>402</v>
      </c>
      <c r="B403">
        <v>21.05</v>
      </c>
      <c r="C403">
        <v>18.7745</v>
      </c>
      <c r="D403">
        <v>2.15</v>
      </c>
    </row>
    <row r="404" spans="1:4" x14ac:dyDescent="0.25">
      <c r="A404">
        <v>403</v>
      </c>
      <c r="B404">
        <v>21.05</v>
      </c>
      <c r="C404">
        <v>18.7745</v>
      </c>
      <c r="D404">
        <v>2.15</v>
      </c>
    </row>
    <row r="405" spans="1:4" x14ac:dyDescent="0.25">
      <c r="A405">
        <v>404</v>
      </c>
      <c r="B405">
        <v>21.15</v>
      </c>
      <c r="C405">
        <v>18.679500000000001</v>
      </c>
      <c r="D405">
        <v>2.25</v>
      </c>
    </row>
    <row r="406" spans="1:4" x14ac:dyDescent="0.25">
      <c r="A406">
        <v>405</v>
      </c>
      <c r="B406">
        <v>21.05</v>
      </c>
      <c r="C406">
        <v>18.565965499999997</v>
      </c>
      <c r="D406">
        <v>2.2999999999999998</v>
      </c>
    </row>
    <row r="407" spans="1:4" x14ac:dyDescent="0.25">
      <c r="A407">
        <v>406</v>
      </c>
      <c r="B407">
        <v>21.1</v>
      </c>
      <c r="C407">
        <v>18.729499999999998</v>
      </c>
      <c r="D407">
        <v>2.2000000000000002</v>
      </c>
    </row>
    <row r="408" spans="1:4" x14ac:dyDescent="0.25">
      <c r="A408">
        <v>407</v>
      </c>
      <c r="B408">
        <v>21.15</v>
      </c>
      <c r="C408">
        <v>18.865000000000002</v>
      </c>
      <c r="D408">
        <v>2.15</v>
      </c>
    </row>
    <row r="409" spans="1:4" x14ac:dyDescent="0.25">
      <c r="A409">
        <v>408</v>
      </c>
      <c r="B409">
        <v>21</v>
      </c>
      <c r="C409">
        <v>18.638999999999999</v>
      </c>
      <c r="D409">
        <v>2.2000000000000002</v>
      </c>
    </row>
    <row r="410" spans="1:4" x14ac:dyDescent="0.25">
      <c r="A410">
        <v>409</v>
      </c>
      <c r="B410">
        <v>21.3</v>
      </c>
      <c r="C410">
        <v>18.588295000000002</v>
      </c>
      <c r="D410">
        <v>2.4</v>
      </c>
    </row>
    <row r="411" spans="1:4" x14ac:dyDescent="0.25">
      <c r="A411">
        <v>410</v>
      </c>
      <c r="B411">
        <v>21.05</v>
      </c>
      <c r="C411">
        <v>18.679500000000001</v>
      </c>
      <c r="D411">
        <v>2.2000000000000002</v>
      </c>
    </row>
    <row r="412" spans="1:4" x14ac:dyDescent="0.25">
      <c r="A412">
        <v>411</v>
      </c>
      <c r="B412">
        <v>21.1</v>
      </c>
      <c r="C412">
        <v>18.643999999999998</v>
      </c>
      <c r="D412">
        <v>2.25</v>
      </c>
    </row>
    <row r="413" spans="1:4" x14ac:dyDescent="0.25">
      <c r="A413">
        <v>412</v>
      </c>
      <c r="B413">
        <v>21.15</v>
      </c>
      <c r="C413">
        <v>18.779499999999999</v>
      </c>
      <c r="D413">
        <v>2.2000000000000002</v>
      </c>
    </row>
    <row r="414" spans="1:4" x14ac:dyDescent="0.25">
      <c r="A414">
        <v>413</v>
      </c>
      <c r="B414">
        <v>21.3</v>
      </c>
      <c r="C414">
        <v>18.287050000000001</v>
      </c>
      <c r="D414">
        <v>2.5499999999999998</v>
      </c>
    </row>
    <row r="415" spans="1:4" x14ac:dyDescent="0.25">
      <c r="A415">
        <v>414</v>
      </c>
      <c r="B415">
        <v>21.15</v>
      </c>
      <c r="C415">
        <v>18.413500000000003</v>
      </c>
      <c r="D415">
        <v>2.4</v>
      </c>
    </row>
    <row r="416" spans="1:4" x14ac:dyDescent="0.25">
      <c r="A416">
        <v>415</v>
      </c>
      <c r="B416">
        <v>21.1</v>
      </c>
      <c r="C416">
        <v>18.485099999999999</v>
      </c>
      <c r="D416">
        <v>2.35</v>
      </c>
    </row>
    <row r="417" spans="1:4" x14ac:dyDescent="0.25">
      <c r="A417">
        <v>416</v>
      </c>
      <c r="B417">
        <v>21.1</v>
      </c>
      <c r="C417">
        <v>18.729500000000002</v>
      </c>
      <c r="D417">
        <v>2.2000000000000002</v>
      </c>
    </row>
    <row r="418" spans="1:4" x14ac:dyDescent="0.25">
      <c r="A418">
        <v>417</v>
      </c>
      <c r="B418">
        <v>21.15</v>
      </c>
      <c r="C418">
        <v>18.6845</v>
      </c>
      <c r="D418">
        <v>2.25</v>
      </c>
    </row>
    <row r="419" spans="1:4" x14ac:dyDescent="0.25">
      <c r="A419">
        <v>418</v>
      </c>
      <c r="B419">
        <v>21</v>
      </c>
      <c r="C419">
        <v>18.6295</v>
      </c>
      <c r="D419">
        <v>2.2000000000000002</v>
      </c>
    </row>
    <row r="420" spans="1:4" x14ac:dyDescent="0.25">
      <c r="A420">
        <v>419</v>
      </c>
      <c r="B420">
        <v>21</v>
      </c>
      <c r="C420">
        <v>18.819499999999998</v>
      </c>
      <c r="D420">
        <v>2.1</v>
      </c>
    </row>
    <row r="421" spans="1:4" x14ac:dyDescent="0.25">
      <c r="A421">
        <v>420</v>
      </c>
      <c r="B421">
        <v>21.15</v>
      </c>
      <c r="C421">
        <v>18.345100000000002</v>
      </c>
      <c r="D421">
        <v>2.4500000000000002</v>
      </c>
    </row>
    <row r="422" spans="1:4" x14ac:dyDescent="0.25">
      <c r="A422">
        <v>421</v>
      </c>
      <c r="B422">
        <v>21</v>
      </c>
      <c r="C422">
        <v>18.742550000000001</v>
      </c>
      <c r="D422">
        <v>2.15</v>
      </c>
    </row>
    <row r="423" spans="1:4" x14ac:dyDescent="0.25">
      <c r="A423">
        <v>422</v>
      </c>
      <c r="B423">
        <v>21.15</v>
      </c>
      <c r="C423">
        <v>18.499000000000002</v>
      </c>
      <c r="D423">
        <v>2.35</v>
      </c>
    </row>
    <row r="424" spans="1:4" x14ac:dyDescent="0.25">
      <c r="A424">
        <v>423</v>
      </c>
      <c r="B424">
        <v>21.15</v>
      </c>
      <c r="C424">
        <v>18.693999999999999</v>
      </c>
      <c r="D424">
        <v>2.25</v>
      </c>
    </row>
    <row r="425" spans="1:4" x14ac:dyDescent="0.25">
      <c r="A425">
        <v>424</v>
      </c>
      <c r="B425">
        <v>21.15</v>
      </c>
      <c r="C425">
        <v>18.783999999999999</v>
      </c>
      <c r="D425">
        <v>2.2000000000000002</v>
      </c>
    </row>
    <row r="426" spans="1:4" x14ac:dyDescent="0.25">
      <c r="A426">
        <v>425</v>
      </c>
      <c r="B426">
        <v>21.05</v>
      </c>
      <c r="C426">
        <v>18.860000000000003</v>
      </c>
      <c r="D426">
        <v>2.1</v>
      </c>
    </row>
    <row r="427" spans="1:4" x14ac:dyDescent="0.25">
      <c r="A427">
        <v>426</v>
      </c>
      <c r="B427">
        <v>21.25</v>
      </c>
      <c r="C427">
        <v>18.599000000000004</v>
      </c>
      <c r="D427">
        <v>2.35</v>
      </c>
    </row>
    <row r="428" spans="1:4" x14ac:dyDescent="0.25">
      <c r="A428">
        <v>427</v>
      </c>
      <c r="B428">
        <v>21.1</v>
      </c>
      <c r="C428">
        <v>18.548999999999999</v>
      </c>
      <c r="D428">
        <v>2.2999999999999998</v>
      </c>
    </row>
    <row r="429" spans="1:4" x14ac:dyDescent="0.25">
      <c r="A429">
        <v>428</v>
      </c>
      <c r="B429">
        <v>21.1</v>
      </c>
      <c r="C429">
        <v>18.8245</v>
      </c>
      <c r="D429">
        <v>2.15</v>
      </c>
    </row>
    <row r="430" spans="1:4" x14ac:dyDescent="0.25">
      <c r="A430">
        <v>429</v>
      </c>
      <c r="B430">
        <v>21.15</v>
      </c>
      <c r="C430">
        <v>18.504000000000001</v>
      </c>
      <c r="D430">
        <v>2.35</v>
      </c>
    </row>
    <row r="431" spans="1:4" x14ac:dyDescent="0.25">
      <c r="A431">
        <v>430</v>
      </c>
      <c r="B431">
        <v>21.05</v>
      </c>
      <c r="C431">
        <v>18.507550000000002</v>
      </c>
      <c r="D431">
        <v>2.2999999999999998</v>
      </c>
    </row>
    <row r="432" spans="1:4" x14ac:dyDescent="0.25">
      <c r="A432">
        <v>431</v>
      </c>
      <c r="B432">
        <v>21.2</v>
      </c>
      <c r="C432">
        <v>18.544499999999999</v>
      </c>
      <c r="D432">
        <v>2.35</v>
      </c>
    </row>
    <row r="433" spans="1:4" x14ac:dyDescent="0.25">
      <c r="A433">
        <v>432</v>
      </c>
      <c r="B433">
        <v>21.1</v>
      </c>
      <c r="C433">
        <v>18.72</v>
      </c>
      <c r="D433">
        <v>2.2000000000000002</v>
      </c>
    </row>
    <row r="434" spans="1:4" x14ac:dyDescent="0.25">
      <c r="A434">
        <v>433</v>
      </c>
      <c r="B434">
        <v>21.1</v>
      </c>
      <c r="C434">
        <v>18.910000000000004</v>
      </c>
      <c r="D434">
        <v>2.1</v>
      </c>
    </row>
    <row r="435" spans="1:4" x14ac:dyDescent="0.25">
      <c r="A435">
        <v>434</v>
      </c>
      <c r="B435">
        <v>21.05</v>
      </c>
      <c r="C435">
        <v>18.336549999999999</v>
      </c>
      <c r="D435">
        <v>2.4</v>
      </c>
    </row>
    <row r="436" spans="1:4" x14ac:dyDescent="0.25">
      <c r="A436">
        <v>435</v>
      </c>
      <c r="B436">
        <v>21.1</v>
      </c>
      <c r="C436">
        <v>18.393295000000002</v>
      </c>
      <c r="D436">
        <v>2.4</v>
      </c>
    </row>
    <row r="437" spans="1:4" x14ac:dyDescent="0.25">
      <c r="A437">
        <v>436</v>
      </c>
      <c r="B437">
        <v>21.2</v>
      </c>
      <c r="C437">
        <v>18.449499999999997</v>
      </c>
      <c r="D437">
        <v>2.4</v>
      </c>
    </row>
    <row r="438" spans="1:4" x14ac:dyDescent="0.25">
      <c r="A438">
        <v>437</v>
      </c>
      <c r="B438">
        <v>21.05</v>
      </c>
      <c r="C438">
        <v>18.499000000000002</v>
      </c>
      <c r="D438">
        <v>2.2999999999999998</v>
      </c>
    </row>
    <row r="439" spans="1:4" x14ac:dyDescent="0.25">
      <c r="A439">
        <v>438</v>
      </c>
      <c r="B439">
        <v>21.2</v>
      </c>
      <c r="C439">
        <v>18.463161554999999</v>
      </c>
      <c r="D439">
        <v>2.4500000000000002</v>
      </c>
    </row>
    <row r="440" spans="1:4" x14ac:dyDescent="0.25">
      <c r="A440">
        <v>439</v>
      </c>
      <c r="B440">
        <v>21.1</v>
      </c>
      <c r="C440">
        <v>18.393295000000002</v>
      </c>
      <c r="D440">
        <v>2.4</v>
      </c>
    </row>
    <row r="441" spans="1:4" x14ac:dyDescent="0.25">
      <c r="A441">
        <v>440</v>
      </c>
      <c r="B441">
        <v>21.05</v>
      </c>
      <c r="C441">
        <v>18.86</v>
      </c>
      <c r="D441">
        <v>2.1</v>
      </c>
    </row>
    <row r="442" spans="1:4" x14ac:dyDescent="0.25">
      <c r="A442">
        <v>441</v>
      </c>
      <c r="B442">
        <v>21</v>
      </c>
      <c r="C442">
        <v>19</v>
      </c>
      <c r="D442">
        <v>2</v>
      </c>
    </row>
    <row r="443" spans="1:4" x14ac:dyDescent="0.25">
      <c r="A443">
        <v>442</v>
      </c>
      <c r="B443">
        <v>21</v>
      </c>
      <c r="C443">
        <v>18.809999999999999</v>
      </c>
      <c r="D443">
        <v>2.1</v>
      </c>
    </row>
    <row r="444" spans="1:4" x14ac:dyDescent="0.25">
      <c r="A444">
        <v>443</v>
      </c>
      <c r="B444">
        <v>21.1</v>
      </c>
      <c r="C444">
        <v>18.367550000000001</v>
      </c>
      <c r="D444">
        <v>2.4</v>
      </c>
    </row>
    <row r="445" spans="1:4" x14ac:dyDescent="0.25">
      <c r="A445">
        <v>444</v>
      </c>
      <c r="B445">
        <v>21</v>
      </c>
      <c r="C445">
        <v>18.534500000000001</v>
      </c>
      <c r="D445">
        <v>2.25</v>
      </c>
    </row>
    <row r="446" spans="1:4" x14ac:dyDescent="0.25">
      <c r="A446">
        <v>445</v>
      </c>
      <c r="B446">
        <v>21.15</v>
      </c>
      <c r="C446">
        <v>18.6845</v>
      </c>
      <c r="D446">
        <v>2.25</v>
      </c>
    </row>
    <row r="447" spans="1:4" x14ac:dyDescent="0.25">
      <c r="A447">
        <v>446</v>
      </c>
      <c r="B447">
        <v>21.1</v>
      </c>
      <c r="C447">
        <v>18.8245</v>
      </c>
      <c r="D447">
        <v>2.15</v>
      </c>
    </row>
    <row r="448" spans="1:4" x14ac:dyDescent="0.25">
      <c r="A448">
        <v>447</v>
      </c>
      <c r="B448">
        <v>21.15</v>
      </c>
      <c r="C448">
        <v>18.304500000000001</v>
      </c>
      <c r="D448">
        <v>2.4500000000000002</v>
      </c>
    </row>
    <row r="449" spans="1:4" x14ac:dyDescent="0.25">
      <c r="A449">
        <v>448</v>
      </c>
      <c r="B449">
        <v>21.2</v>
      </c>
      <c r="C449">
        <v>18.46705</v>
      </c>
      <c r="D449">
        <v>2.4</v>
      </c>
    </row>
    <row r="450" spans="1:4" x14ac:dyDescent="0.25">
      <c r="A450">
        <v>449</v>
      </c>
      <c r="B450">
        <v>21.05</v>
      </c>
      <c r="C450">
        <v>18.955000000000002</v>
      </c>
      <c r="D450">
        <v>2.0499999999999998</v>
      </c>
    </row>
    <row r="451" spans="1:4" x14ac:dyDescent="0.25">
      <c r="A451">
        <v>450</v>
      </c>
      <c r="B451">
        <v>21.05</v>
      </c>
      <c r="C451">
        <v>18.955000000000002</v>
      </c>
      <c r="D451">
        <v>2.0499999999999998</v>
      </c>
    </row>
    <row r="452" spans="1:4" x14ac:dyDescent="0.25">
      <c r="A452">
        <v>451</v>
      </c>
      <c r="B452">
        <v>21.05</v>
      </c>
      <c r="C452">
        <v>18.86</v>
      </c>
      <c r="D452">
        <v>2.1</v>
      </c>
    </row>
    <row r="453" spans="1:4" x14ac:dyDescent="0.25">
      <c r="A453">
        <v>452</v>
      </c>
      <c r="B453">
        <v>21.15</v>
      </c>
      <c r="C453">
        <v>18.779499999999999</v>
      </c>
      <c r="D453">
        <v>2.2000000000000002</v>
      </c>
    </row>
    <row r="454" spans="1:4" x14ac:dyDescent="0.25">
      <c r="A454">
        <v>453</v>
      </c>
      <c r="B454">
        <v>21.05</v>
      </c>
      <c r="C454">
        <v>18.679500000000001</v>
      </c>
      <c r="D454">
        <v>2.2000000000000002</v>
      </c>
    </row>
    <row r="455" spans="1:4" x14ac:dyDescent="0.25">
      <c r="A455">
        <v>454</v>
      </c>
      <c r="B455">
        <v>21.1</v>
      </c>
      <c r="C455">
        <v>18.729500000000002</v>
      </c>
      <c r="D455">
        <v>2.2000000000000002</v>
      </c>
    </row>
    <row r="456" spans="1:4" x14ac:dyDescent="0.25">
      <c r="A456">
        <v>455</v>
      </c>
      <c r="B456">
        <v>21.05</v>
      </c>
      <c r="C456">
        <v>18.955000000000002</v>
      </c>
      <c r="D456">
        <v>2.0499999999999998</v>
      </c>
    </row>
    <row r="457" spans="1:4" x14ac:dyDescent="0.25">
      <c r="A457">
        <v>456</v>
      </c>
      <c r="B457">
        <v>21.1</v>
      </c>
      <c r="C457">
        <v>18.488295000000001</v>
      </c>
      <c r="D457">
        <v>2.35</v>
      </c>
    </row>
    <row r="458" spans="1:4" x14ac:dyDescent="0.25">
      <c r="A458">
        <v>457</v>
      </c>
      <c r="B458">
        <v>21.1</v>
      </c>
      <c r="C458">
        <v>18.454000000000001</v>
      </c>
      <c r="D458">
        <v>2.35</v>
      </c>
    </row>
    <row r="459" spans="1:4" x14ac:dyDescent="0.25">
      <c r="A459">
        <v>458</v>
      </c>
      <c r="B459">
        <v>21.1</v>
      </c>
      <c r="C459">
        <v>18.634499999999996</v>
      </c>
      <c r="D459">
        <v>2.25</v>
      </c>
    </row>
    <row r="460" spans="1:4" x14ac:dyDescent="0.25">
      <c r="A460">
        <v>459</v>
      </c>
      <c r="B460">
        <v>21.05</v>
      </c>
      <c r="C460">
        <v>18.499000000000002</v>
      </c>
      <c r="D460">
        <v>2.2999999999999998</v>
      </c>
    </row>
    <row r="461" spans="1:4" x14ac:dyDescent="0.25">
      <c r="A461">
        <v>460</v>
      </c>
      <c r="B461">
        <v>21.05</v>
      </c>
      <c r="C461">
        <v>18.669999999999998</v>
      </c>
      <c r="D461">
        <v>2.2000000000000002</v>
      </c>
    </row>
    <row r="462" spans="1:4" x14ac:dyDescent="0.25">
      <c r="A462">
        <v>461</v>
      </c>
      <c r="B462">
        <v>21</v>
      </c>
      <c r="C462">
        <v>18.5159655</v>
      </c>
      <c r="D462">
        <v>2.2999999999999998</v>
      </c>
    </row>
    <row r="463" spans="1:4" x14ac:dyDescent="0.25">
      <c r="A463">
        <v>462</v>
      </c>
      <c r="B463">
        <v>21.05</v>
      </c>
      <c r="C463">
        <v>18.955000000000002</v>
      </c>
      <c r="D463">
        <v>2.0499999999999998</v>
      </c>
    </row>
    <row r="464" spans="1:4" x14ac:dyDescent="0.25">
      <c r="A464">
        <v>463</v>
      </c>
      <c r="B464">
        <v>21.05</v>
      </c>
      <c r="C464">
        <v>18.955000000000002</v>
      </c>
      <c r="D464">
        <v>2.0499999999999998</v>
      </c>
    </row>
    <row r="465" spans="1:4" x14ac:dyDescent="0.25">
      <c r="A465">
        <v>464</v>
      </c>
      <c r="B465">
        <v>21</v>
      </c>
      <c r="C465">
        <v>18.724499999999999</v>
      </c>
      <c r="D465">
        <v>2.15</v>
      </c>
    </row>
    <row r="466" spans="1:4" x14ac:dyDescent="0.25">
      <c r="A466">
        <v>465</v>
      </c>
      <c r="B466">
        <v>21.2</v>
      </c>
      <c r="C466">
        <v>18.729500000000002</v>
      </c>
      <c r="D466">
        <v>2.25</v>
      </c>
    </row>
    <row r="467" spans="1:4" x14ac:dyDescent="0.25">
      <c r="A467">
        <v>466</v>
      </c>
      <c r="B467">
        <v>21.1</v>
      </c>
      <c r="C467">
        <v>18.38655</v>
      </c>
      <c r="D467">
        <v>2.4</v>
      </c>
    </row>
    <row r="468" spans="1:4" x14ac:dyDescent="0.25">
      <c r="A468">
        <v>467</v>
      </c>
      <c r="B468">
        <v>21.15</v>
      </c>
      <c r="C468">
        <v>18.792549999999999</v>
      </c>
      <c r="D468">
        <v>2.2000000000000002</v>
      </c>
    </row>
    <row r="469" spans="1:4" x14ac:dyDescent="0.25">
      <c r="A469">
        <v>468</v>
      </c>
      <c r="B469">
        <v>21.15</v>
      </c>
      <c r="C469">
        <v>18.499000000000002</v>
      </c>
      <c r="D469">
        <v>2.35</v>
      </c>
    </row>
    <row r="470" spans="1:4" x14ac:dyDescent="0.25">
      <c r="A470">
        <v>469</v>
      </c>
      <c r="B470">
        <v>21.1</v>
      </c>
      <c r="C470">
        <v>18.188000000000006</v>
      </c>
      <c r="D470">
        <v>2.5</v>
      </c>
    </row>
    <row r="471" spans="1:4" x14ac:dyDescent="0.25">
      <c r="A471">
        <v>470</v>
      </c>
      <c r="B471">
        <v>21.1</v>
      </c>
      <c r="C471">
        <v>18.72</v>
      </c>
      <c r="D471">
        <v>2.2000000000000002</v>
      </c>
    </row>
    <row r="472" spans="1:4" x14ac:dyDescent="0.25">
      <c r="A472">
        <v>471</v>
      </c>
      <c r="B472">
        <v>21.15</v>
      </c>
      <c r="C472">
        <v>18.348295</v>
      </c>
      <c r="D472">
        <v>2.4500000000000002</v>
      </c>
    </row>
    <row r="473" spans="1:4" x14ac:dyDescent="0.25">
      <c r="A473">
        <v>472</v>
      </c>
      <c r="B473">
        <v>21.05</v>
      </c>
      <c r="C473">
        <v>18.869499999999999</v>
      </c>
      <c r="D473">
        <v>2.1</v>
      </c>
    </row>
    <row r="474" spans="1:4" x14ac:dyDescent="0.25">
      <c r="A474">
        <v>473</v>
      </c>
      <c r="B474">
        <v>21</v>
      </c>
      <c r="C474">
        <v>18.819499999999998</v>
      </c>
      <c r="D474">
        <v>2.1</v>
      </c>
    </row>
    <row r="475" spans="1:4" x14ac:dyDescent="0.25">
      <c r="A475">
        <v>474</v>
      </c>
      <c r="B475">
        <v>21.05</v>
      </c>
      <c r="C475">
        <v>18.955000000000002</v>
      </c>
      <c r="D475">
        <v>2.0499999999999998</v>
      </c>
    </row>
    <row r="476" spans="1:4" x14ac:dyDescent="0.25">
      <c r="A476">
        <v>475</v>
      </c>
      <c r="B476">
        <v>21</v>
      </c>
      <c r="C476">
        <v>18.819499999999998</v>
      </c>
      <c r="D476">
        <v>2.1</v>
      </c>
    </row>
    <row r="477" spans="1:4" x14ac:dyDescent="0.25">
      <c r="A477">
        <v>476</v>
      </c>
      <c r="B477">
        <v>21.1</v>
      </c>
      <c r="C477">
        <v>18.4635</v>
      </c>
      <c r="D477">
        <v>2.35</v>
      </c>
    </row>
    <row r="478" spans="1:4" x14ac:dyDescent="0.25">
      <c r="A478">
        <v>477</v>
      </c>
      <c r="B478">
        <v>21.05</v>
      </c>
      <c r="C478">
        <v>18.86</v>
      </c>
      <c r="D478">
        <v>2.1</v>
      </c>
    </row>
    <row r="479" spans="1:4" x14ac:dyDescent="0.25">
      <c r="A479">
        <v>478</v>
      </c>
      <c r="B479">
        <v>21.05</v>
      </c>
      <c r="C479">
        <v>18.765000000000004</v>
      </c>
      <c r="D479">
        <v>2.15</v>
      </c>
    </row>
    <row r="480" spans="1:4" x14ac:dyDescent="0.25">
      <c r="A480">
        <v>479</v>
      </c>
      <c r="B480">
        <v>21.1</v>
      </c>
      <c r="C480">
        <v>18.738050000000001</v>
      </c>
      <c r="D480">
        <v>2.2000000000000002</v>
      </c>
    </row>
    <row r="481" spans="1:4" x14ac:dyDescent="0.25">
      <c r="A481">
        <v>480</v>
      </c>
      <c r="B481">
        <v>21</v>
      </c>
      <c r="C481">
        <v>18.562049999999999</v>
      </c>
      <c r="D481">
        <v>2.25</v>
      </c>
    </row>
    <row r="482" spans="1:4" x14ac:dyDescent="0.25">
      <c r="A482">
        <v>481</v>
      </c>
      <c r="B482">
        <v>21</v>
      </c>
      <c r="C482">
        <v>18.809999999999999</v>
      </c>
      <c r="D482">
        <v>2.1</v>
      </c>
    </row>
    <row r="483" spans="1:4" x14ac:dyDescent="0.25">
      <c r="A483">
        <v>482</v>
      </c>
      <c r="B483">
        <v>21.25</v>
      </c>
      <c r="C483">
        <v>18.604000000000003</v>
      </c>
      <c r="D483">
        <v>2.35</v>
      </c>
    </row>
    <row r="484" spans="1:4" x14ac:dyDescent="0.25">
      <c r="A484">
        <v>483</v>
      </c>
      <c r="B484">
        <v>21.05</v>
      </c>
      <c r="C484">
        <v>18.860000000000003</v>
      </c>
      <c r="D484">
        <v>2.1</v>
      </c>
    </row>
    <row r="485" spans="1:4" x14ac:dyDescent="0.25">
      <c r="A485">
        <v>484</v>
      </c>
      <c r="B485">
        <v>21.05</v>
      </c>
      <c r="C485">
        <v>18.679500000000001</v>
      </c>
      <c r="D485">
        <v>2.2000000000000002</v>
      </c>
    </row>
    <row r="486" spans="1:4" x14ac:dyDescent="0.25">
      <c r="A486">
        <v>485</v>
      </c>
      <c r="B486">
        <v>21</v>
      </c>
      <c r="C486">
        <v>18.55255</v>
      </c>
      <c r="D486">
        <v>2.25</v>
      </c>
    </row>
    <row r="487" spans="1:4" x14ac:dyDescent="0.25">
      <c r="A487">
        <v>486</v>
      </c>
      <c r="B487">
        <v>21.05</v>
      </c>
      <c r="C487">
        <v>18.955000000000002</v>
      </c>
      <c r="D487">
        <v>2.0499999999999998</v>
      </c>
    </row>
    <row r="488" spans="1:4" x14ac:dyDescent="0.25">
      <c r="A488">
        <v>487</v>
      </c>
      <c r="B488">
        <v>21.15</v>
      </c>
      <c r="C488">
        <v>18.7745</v>
      </c>
      <c r="D488">
        <v>2.2000000000000002</v>
      </c>
    </row>
    <row r="489" spans="1:4" x14ac:dyDescent="0.25">
      <c r="A489">
        <v>488</v>
      </c>
      <c r="B489">
        <v>21.05</v>
      </c>
      <c r="C489">
        <v>18.584499999999998</v>
      </c>
      <c r="D489">
        <v>2.25</v>
      </c>
    </row>
    <row r="490" spans="1:4" x14ac:dyDescent="0.25">
      <c r="A490">
        <v>489</v>
      </c>
      <c r="B490">
        <v>21.1</v>
      </c>
      <c r="C490">
        <v>18.5395</v>
      </c>
      <c r="D490">
        <v>2.2999999999999998</v>
      </c>
    </row>
    <row r="491" spans="1:4" x14ac:dyDescent="0.25">
      <c r="A491">
        <v>490</v>
      </c>
      <c r="B491">
        <v>21.05</v>
      </c>
      <c r="C491">
        <v>18.679500000000001</v>
      </c>
      <c r="D491">
        <v>2.2000000000000002</v>
      </c>
    </row>
    <row r="492" spans="1:4" x14ac:dyDescent="0.25">
      <c r="A492">
        <v>491</v>
      </c>
      <c r="B492">
        <v>21.15</v>
      </c>
      <c r="C492">
        <v>18.684500000000003</v>
      </c>
      <c r="D492">
        <v>2.25</v>
      </c>
    </row>
    <row r="493" spans="1:4" x14ac:dyDescent="0.25">
      <c r="A493">
        <v>492</v>
      </c>
      <c r="B493">
        <v>21.1</v>
      </c>
      <c r="C493">
        <v>18.729499999999998</v>
      </c>
      <c r="D493">
        <v>2.2000000000000002</v>
      </c>
    </row>
    <row r="494" spans="1:4" x14ac:dyDescent="0.25">
      <c r="A494">
        <v>493</v>
      </c>
      <c r="B494">
        <v>21.05</v>
      </c>
      <c r="C494">
        <v>18.689</v>
      </c>
      <c r="D494">
        <v>2.2000000000000002</v>
      </c>
    </row>
    <row r="495" spans="1:4" x14ac:dyDescent="0.25">
      <c r="A495">
        <v>494</v>
      </c>
      <c r="B495">
        <v>21.05</v>
      </c>
      <c r="C495">
        <v>18.7745</v>
      </c>
      <c r="D495">
        <v>2.15</v>
      </c>
    </row>
    <row r="496" spans="1:4" x14ac:dyDescent="0.25">
      <c r="A496">
        <v>495</v>
      </c>
      <c r="B496">
        <v>21.2</v>
      </c>
      <c r="C496">
        <v>18.425845000000002</v>
      </c>
      <c r="D496">
        <v>2.4500000000000002</v>
      </c>
    </row>
    <row r="497" spans="1:4" x14ac:dyDescent="0.25">
      <c r="A497">
        <v>496</v>
      </c>
      <c r="B497">
        <v>21</v>
      </c>
      <c r="C497">
        <v>19</v>
      </c>
      <c r="D497">
        <v>2</v>
      </c>
    </row>
    <row r="498" spans="1:4" x14ac:dyDescent="0.25">
      <c r="A498">
        <v>497</v>
      </c>
      <c r="B498">
        <v>21.1</v>
      </c>
      <c r="C498">
        <v>18.815000000000001</v>
      </c>
      <c r="D498">
        <v>2.15</v>
      </c>
    </row>
    <row r="499" spans="1:4" x14ac:dyDescent="0.25">
      <c r="A499">
        <v>498</v>
      </c>
      <c r="B499">
        <v>21.1</v>
      </c>
      <c r="C499">
        <v>18.548999999999999</v>
      </c>
      <c r="D499">
        <v>2.2999999999999998</v>
      </c>
    </row>
    <row r="500" spans="1:4" x14ac:dyDescent="0.25">
      <c r="A500">
        <v>499</v>
      </c>
      <c r="B500">
        <v>21.05</v>
      </c>
      <c r="C500">
        <v>18.679500000000001</v>
      </c>
      <c r="D500">
        <v>2.2000000000000002</v>
      </c>
    </row>
    <row r="501" spans="1:4" x14ac:dyDescent="0.25">
      <c r="A501">
        <v>500</v>
      </c>
      <c r="B501">
        <v>21.05</v>
      </c>
      <c r="C501">
        <v>18.584500000000002</v>
      </c>
      <c r="D501">
        <v>2.25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0E-5787-45D2-95F2-5EBC772D19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0 6 p e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N O q X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q l 5 P a T 3 o q S 8 B A A B h D g A A E w A c A E Z v c m 1 1 b G F z L 1 N l Y 3 R p b 2 4 x L m 0 g o h g A K K A U A A A A A A A A A A A A A A A A A A A A A A A A A A A A 7 d B N a 4 M w H A b w u + B 3 C O l F I Y R p t X t j M L B s 7 F x 3 C w y r / 7 a W m J S 8 l I 3 S 7 7 5 0 r l D G d l x O 8 R J 8 H g h P f h p a 0 0 u B F u O Z 3 c d R H O l N o 6 B D 0 p q d N e g B c T B x h N y 3 k F a 1 4 J J K 7 + l c t n Y A Y Z K n n g O t p D D u R y e 4 u m O v G p R m n Y a G s 2 c p 1 x z Q X P V 7 Q M l X 1 o j u c U 0 3 Q 0 u h s y n b W t F L x V q d l R n b K b l 1 W 6 Z v K 3 e r Z u M G a t 4 N T k l B M C b C c k 6 y v M x T M o 6 a 4 G r T i L U b X H / s A L t 1 d b N 0 i 2 r V C L 2 S a q g k t 4 M 4 l T o Z X 0 A O B z y m G S b o R Z h Z Q U / 9 k a B z k b v C u A g J O y x B X T T T P 5 v i R 3 N M 4 6 g X v 6 6 8 d J 7 g b + k k T 3 H g 9 s c 9 D d w + u Y v A 7 Z O 7 D N w + u W e B 2 y f 3 d e D 2 y X 0 T u H 1 y 3 w Z u n 9 z Z V f D + J + 9 P U E s B A i 0 A F A A C A A g A 0 6 p e T 3 z C 0 t y o A A A A + Q A A A B I A A A A A A A A A A A A A A A A A A A A A A E N v b m Z p Z y 9 Q Y W N r Y W d l L n h t b F B L A Q I t A B Q A A g A I A N O q X k 8 P y u m r p A A A A O k A A A A T A A A A A A A A A A A A A A A A A P Q A A A B b Q 2 9 u d G V u d F 9 U e X B l c 1 0 u e G 1 s U E s B A i 0 A F A A C A A g A 0 6 p e T 2 k 9 6 K k v A Q A A Y Q 4 A A B M A A A A A A A A A A A A A A A A A 5 Q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l A A A A A A A A C c U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z F U M D I 6 M z U 6 M T I u M T E 1 M T I z O V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L C Z x d W 9 0 O 1 N l Y 3 R p b 2 4 x L 2 9 1 d H B 1 d C 9 D a G F u Z 2 V k I F R 5 c G U u e 0 N v b H V t b j M s M n 0 m c X V v d D s s J n F 1 b 3 Q 7 U 2 V j d G l v b j E v b 3 V 0 c H V 0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v Q 2 h h b m d l Z C B U e X B l L n t D b 2 x 1 b W 4 x L D B 9 J n F 1 b 3 Q 7 L C Z x d W 9 0 O 1 N l Y 3 R p b 2 4 x L 2 9 1 d H B 1 d C 9 D a G F u Z 2 V k I F R 5 c G U u e 0 N v b H V t b j I s M X 0 m c X V v d D s s J n F 1 b 3 Q 7 U 2 V j d G l v b j E v b 3 V 0 c H V 0 L 0 N o Y W 5 n Z W Q g V H l w Z S 5 7 Q 2 9 s d W 1 u M y w y f S Z x d W 9 0 O y w m c X V v d D t T Z W N 0 a W 9 u M S 9 v d X R w d X Q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A y O j M 1 O j M 2 L j E 3 N D c z M T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M i k v Q 2 h h b m d l Z C B U e X B l L n t D b 2 x 1 b W 4 x L D B 9 J n F 1 b 3 Q 7 L C Z x d W 9 0 O 1 N l Y 3 R p b 2 4 x L 2 9 1 d H B 1 d C A o M i k v Q 2 h h b m d l Z C B U e X B l L n t D b 2 x 1 b W 4 y L D F 9 J n F 1 b 3 Q 7 L C Z x d W 9 0 O 1 N l Y 3 R p b 2 4 x L 2 9 1 d H B 1 d C A o M i k v Q 2 h h b m d l Z C B U e X B l L n t D b 2 x 1 b W 4 z L D J 9 J n F 1 b 3 Q 7 L C Z x d W 9 0 O 1 N l Y 3 R p b 2 4 x L 2 9 1 d H B 1 d C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V Q w M j o z N z o y O C 4 y M z k w M j A x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M p L 0 N o Y W 5 n Z W Q g V H l w Z S 5 7 Q 2 9 s d W 1 u M S w w f S Z x d W 9 0 O y w m c X V v d D t T Z W N 0 a W 9 u M S 9 v d X R w d X Q g K D M p L 0 N o Y W 5 n Z W Q g V H l w Z S 5 7 Q 2 9 s d W 1 u M i w x f S Z x d W 9 0 O y w m c X V v d D t T Z W N 0 a W 9 u M S 9 v d X R w d X Q g K D M p L 0 N o Y W 5 n Z W Q g V H l w Z S 5 7 Q 2 9 s d W 1 u M y w y f S Z x d W 9 0 O y w m c X V v d D t T Z W N 0 a W 9 u M S 9 v d X R w d X Q g K D M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M p L 0 N o Y W 5 n Z W Q g V H l w Z S 5 7 Q 2 9 s d W 1 u M S w w f S Z x d W 9 0 O y w m c X V v d D t T Z W N 0 a W 9 u M S 9 v d X R w d X Q g K D M p L 0 N o Y W 5 n Z W Q g V H l w Z S 5 7 Q 2 9 s d W 1 u M i w x f S Z x d W 9 0 O y w m c X V v d D t T Z W N 0 a W 9 u M S 9 v d X R w d X Q g K D M p L 0 N o Y W 5 n Z W Q g V H l w Z S 5 7 Q 2 9 s d W 1 u M y w y f S Z x d W 9 0 O y w m c X V v d D t T Z W N 0 a W 9 u M S 9 v d X R w d X Q g K D M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z F U M D I 6 N D Q 6 N D U u N T I x M z g x N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0 K S 9 D a G F u Z 2 V k I F R 5 c G U u e 0 N v b H V t b j E s M H 0 m c X V v d D s s J n F 1 b 3 Q 7 U 2 V j d G l v b j E v b 3 V 0 c H V 0 I C g 0 K S 9 D a G F u Z 2 V k I F R 5 c G U u e 0 N v b H V t b j I s M X 0 m c X V v d D s s J n F 1 b 3 Q 7 U 2 V j d G l v b j E v b 3 V 0 c H V 0 I C g 0 K S 9 D a G F u Z 2 V k I F R 5 c G U u e 0 N v b H V t b j M s M n 0 m c X V v d D s s J n F 1 b 3 Q 7 U 2 V j d G l v b j E v b 3 V 0 c H V 0 I C g 0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0 K S 9 D a G F u Z 2 V k I F R 5 c G U u e 0 N v b H V t b j E s M H 0 m c X V v d D s s J n F 1 b 3 Q 7 U 2 V j d G l v b j E v b 3 V 0 c H V 0 I C g 0 K S 9 D a G F u Z 2 V k I F R 5 c G U u e 0 N v b H V t b j I s M X 0 m c X V v d D s s J n F 1 b 3 Q 7 U 2 V j d G l v b j E v b 3 V 0 c H V 0 I C g 0 K S 9 D a G F u Z 2 V k I F R 5 c G U u e 0 N v b H V t b j M s M n 0 m c X V v d D s s J n F 1 b 3 Q 7 U 2 V j d G l v b j E v b 3 V 0 c H V 0 I C g 0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A 0 O j E x O j Q w L j Y y N z E 3 N j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N S k v Q 2 h h b m d l Z C B U e X B l L n t D b 2 x 1 b W 4 x L D B 9 J n F 1 b 3 Q 7 L C Z x d W 9 0 O 1 N l Y 3 R p b 2 4 x L 2 9 1 d H B 1 d C A o N S k v Q 2 h h b m d l Z C B U e X B l L n t D b 2 x 1 b W 4 y L D F 9 J n F 1 b 3 Q 7 L C Z x d W 9 0 O 1 N l Y 3 R p b 2 4 x L 2 9 1 d H B 1 d C A o N S k v Q 2 h h b m d l Z C B U e X B l L n t D b 2 x 1 b W 4 z L D J 9 J n F 1 b 3 Q 7 L C Z x d W 9 0 O 1 N l Y 3 R p b 2 4 x L 2 9 1 d H B 1 d C A o N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N S k v Q 2 h h b m d l Z C B U e X B l L n t D b 2 x 1 b W 4 x L D B 9 J n F 1 b 3 Q 7 L C Z x d W 9 0 O 1 N l Y 3 R p b 2 4 x L 2 9 1 d H B 1 d C A o N S k v Q 2 h h b m d l Z C B U e X B l L n t D b 2 x 1 b W 4 y L D F 9 J n F 1 b 3 Q 7 L C Z x d W 9 0 O 1 N l Y 3 R p b 2 4 x L 2 9 1 d H B 1 d C A o N S k v Q 2 h h b m d l Z C B U e X B l L n t D b 2 x 1 b W 4 z L D J 9 J n F 1 b 3 Q 7 L C Z x d W 9 0 O 1 N l Y 3 R p b 2 4 x L 2 9 1 d H B 1 d C A o N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V Q w N D o x M j o 0 M S 4 2 M T U w M j A 1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Y p L 0 N o Y W 5 n Z W Q g V H l w Z S 5 7 Q 2 9 s d W 1 u M S w w f S Z x d W 9 0 O y w m c X V v d D t T Z W N 0 a W 9 u M S 9 v d X R w d X Q g K D Y p L 0 N o Y W 5 n Z W Q g V H l w Z S 5 7 Q 2 9 s d W 1 u M i w x f S Z x d W 9 0 O y w m c X V v d D t T Z W N 0 a W 9 u M S 9 v d X R w d X Q g K D Y p L 0 N o Y W 5 n Z W Q g V H l w Z S 5 7 Q 2 9 s d W 1 u M y w y f S Z x d W 9 0 O y w m c X V v d D t T Z W N 0 a W 9 u M S 9 v d X R w d X Q g K D Y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Y p L 0 N o Y W 5 n Z W Q g V H l w Z S 5 7 Q 2 9 s d W 1 u M S w w f S Z x d W 9 0 O y w m c X V v d D t T Z W N 0 a W 9 u M S 9 v d X R w d X Q g K D Y p L 0 N o Y W 5 n Z W Q g V H l w Z S 5 7 Q 2 9 s d W 1 u M i w x f S Z x d W 9 0 O y w m c X V v d D t T Z W N 0 a W 9 u M S 9 v d X R w d X Q g K D Y p L 0 N o Y W 5 n Z W Q g V H l w Z S 5 7 Q 2 9 s d W 1 u M y w y f S Z x d W 9 0 O y w m c X V v d D t T Z W N 0 a W 9 u M S 9 v d X R w d X Q g K D Y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z M V Q w N D o x N T o 0 M i 4 z N z k 1 M j Q 3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g K D c p L 0 N o Y W 5 n Z W Q g V H l w Z S 5 7 Q 2 9 s d W 1 u M S w w f S Z x d W 9 0 O y w m c X V v d D t T Z W N 0 a W 9 u M S 9 v d X R w d X Q g K D c p L 0 N o Y W 5 n Z W Q g V H l w Z S 5 7 Q 2 9 s d W 1 u M i w x f S Z x d W 9 0 O y w m c X V v d D t T Z W N 0 a W 9 u M S 9 v d X R w d X Q g K D c p L 0 N o Y W 5 n Z W Q g V H l w Z S 5 7 Q 2 9 s d W 1 u M y w y f S Z x d W 9 0 O y w m c X V v d D t T Z W N 0 a W 9 u M S 9 v d X R w d X Q g K D c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c p L 0 N o Y W 5 n Z W Q g V H l w Z S 5 7 Q 2 9 s d W 1 u M S w w f S Z x d W 9 0 O y w m c X V v d D t T Z W N 0 a W 9 u M S 9 v d X R w d X Q g K D c p L 0 N o Y W 5 n Z W Q g V H l w Z S 5 7 Q 2 9 s d W 1 u M i w x f S Z x d W 9 0 O y w m c X V v d D t T Z W N 0 a W 9 u M S 9 v d X R w d X Q g K D c p L 0 N o Y W 5 n Z W Q g V H l w Z S 5 7 Q 2 9 s d W 1 u M y w y f S Z x d W 9 0 O y w m c X V v d D t T Z W N 0 a W 9 u M S 9 v d X R w d X Q g K D c p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z F U M D Q 6 M T Y 6 M T k u N j U 0 N z U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4 K S 9 D a G F u Z 2 V k I F R 5 c G U u e 0 N v b H V t b j E s M H 0 m c X V v d D s s J n F 1 b 3 Q 7 U 2 V j d G l v b j E v b 3 V 0 c H V 0 I C g 4 K S 9 D a G F u Z 2 V k I F R 5 c G U u e 0 N v b H V t b j I s M X 0 m c X V v d D s s J n F 1 b 3 Q 7 U 2 V j d G l v b j E v b 3 V 0 c H V 0 I C g 4 K S 9 D a G F u Z 2 V k I F R 5 c G U u e 0 N v b H V t b j M s M n 0 m c X V v d D s s J n F 1 b 3 Q 7 U 2 V j d G l v b j E v b 3 V 0 c H V 0 I C g 4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V 0 c H V 0 I C g 4 K S 9 D a G F u Z 2 V k I F R 5 c G U u e 0 N v b H V t b j E s M H 0 m c X V v d D s s J n F 1 b 3 Q 7 U 2 V j d G l v b j E v b 3 V 0 c H V 0 I C g 4 K S 9 D a G F u Z 2 V k I F R 5 c G U u e 0 N v b H V t b j I s M X 0 m c X V v d D s s J n F 1 b 3 Q 7 U 2 V j d G l v b j E v b 3 V 0 c H V 0 I C g 4 K S 9 D a G F u Z 2 V k I F R 5 c G U u e 0 N v b H V t b j M s M n 0 m c X V v d D s s J n F 1 b 3 Q 7 U 2 V j d G l v b j E v b 3 V 0 c H V 0 I C g 4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w d X R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A 0 O j I w O j M y L j A 1 M T I 2 O T F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O S k v Q 2 h h b m d l Z C B U e X B l L n t D b 2 x 1 b W 4 x L D B 9 J n F 1 b 3 Q 7 L C Z x d W 9 0 O 1 N l Y 3 R p b 2 4 x L 2 9 1 d H B 1 d C A o O S k v Q 2 h h b m d l Z C B U e X B l L n t D b 2 x 1 b W 4 y L D F 9 J n F 1 b 3 Q 7 L C Z x d W 9 0 O 1 N l Y 3 R p b 2 4 x L 2 9 1 d H B 1 d C A o O S k v Q 2 h h b m d l Z C B U e X B l L n t D b 2 x 1 b W 4 z L D J 9 J n F 1 b 3 Q 7 L C Z x d W 9 0 O 1 N l Y 3 R p b 2 4 x L 2 9 1 d H B 1 d C A o O S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1 d H B 1 d C A o O S k v Q 2 h h b m d l Z C B U e X B l L n t D b 2 x 1 b W 4 x L D B 9 J n F 1 b 3 Q 7 L C Z x d W 9 0 O 1 N l Y 3 R p b 2 4 x L 2 9 1 d H B 1 d C A o O S k v Q 2 h h b m d l Z C B U e X B l L n t D b 2 x 1 b W 4 y L D F 9 J n F 1 b 3 Q 7 L C Z x d W 9 0 O 1 N l Y 3 R p b 2 4 x L 2 9 1 d H B 1 d C A o O S k v Q 2 h h b m d l Z C B U e X B l L n t D b 2 x 1 b W 4 z L D J 9 J n F 1 b 3 Q 7 L C Z x d W 9 0 O 1 N l Y 3 R p b 2 4 x L 2 9 1 d H B 1 d C A o O S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A 0 O j I x O j A 2 L j I 2 M z c 0 N D N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A p L 0 N o Y W 5 n Z W Q g V H l w Z S 5 7 Q 2 9 s d W 1 u M S w w f S Z x d W 9 0 O y w m c X V v d D t T Z W N 0 a W 9 u M S 9 v d X R w d X Q g K D E w K S 9 D a G F u Z 2 V k I F R 5 c G U u e 0 N v b H V t b j I s M X 0 m c X V v d D s s J n F 1 b 3 Q 7 U 2 V j d G l v b j E v b 3 V 0 c H V 0 I C g x M C k v Q 2 h h b m d l Z C B U e X B l L n t D b 2 x 1 b W 4 z L D J 9 J n F 1 b 3 Q 7 L C Z x d W 9 0 O 1 N l Y 3 R p b 2 4 x L 2 9 1 d H B 1 d C A o M T A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Q g K D E w K S 9 D a G F u Z 2 V k I F R 5 c G U u e 0 N v b H V t b j E s M H 0 m c X V v d D s s J n F 1 b 3 Q 7 U 2 V j d G l v b j E v b 3 V 0 c H V 0 I C g x M C k v Q 2 h h b m d l Z C B U e X B l L n t D b 2 x 1 b W 4 y L D F 9 J n F 1 b 3 Q 7 L C Z x d W 9 0 O 1 N l Y 3 R p b 2 4 x L 2 9 1 d H B 1 d C A o M T A p L 0 N o Y W 5 n Z W Q g V H l w Z S 5 7 Q 2 9 s d W 1 u M y w y f S Z x d W 9 0 O y w m c X V v d D t T Z W N 0 a W 9 u M S 9 v d X R w d X Q g K D E w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K D E w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W i 2 N I e d Q R L F a z V S q 5 B G Q A A A A A A I A A A A A A B B m A A A A A Q A A I A A A A A f p D 2 d 8 g h s A 7 r u V F G / 1 s v A A c 0 p R M I c H i g Y 2 y A / T U g M 9 A A A A A A 6 A A A A A A g A A I A A A A F l i T M M y h G N H v 1 j n o a 4 t y j m h r 0 T 8 t c / S V 1 l V p C D + V n 3 5 U A A A A E e o u t p i v Q z Y Z G g b B k G L Z c n X A a 2 U R 2 g A i D W 3 G x l D 0 n L A P 9 Z O v c H 3 J u I I H g k l z w 5 f e t s / F w v b B Y u m f z 4 M y / c 9 6 r B m Z c / x d 9 B 3 X a 7 t l J m V / Q L N Q A A A A E b m u s 8 A / i f 1 p d s A S p L 1 d q 0 d 9 l B q C V 5 u 0 4 A Y k h 7 h V T e M 6 E H 8 P P E 2 I C d D e d k w + n 1 j t 9 q F Q X c h H B Q M W w 0 J K L y s a q E = < / D a t a M a s h u p > 
</file>

<file path=customXml/itemProps1.xml><?xml version="1.0" encoding="utf-8"?>
<ds:datastoreItem xmlns:ds="http://schemas.openxmlformats.org/officeDocument/2006/customXml" ds:itemID="{8EFB8A64-F565-45FA-BBE3-5FF948208C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Sheet5</vt:lpstr>
      <vt:lpstr>goodO</vt:lpstr>
      <vt:lpstr>bestP</vt:lpstr>
      <vt:lpstr>Sheet10</vt:lpstr>
      <vt:lpstr>o7x7</vt:lpstr>
      <vt:lpstr>p7x7</vt:lpstr>
      <vt:lpstr>pessimistic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Sealand</dc:creator>
  <cp:lastModifiedBy>Daniel Sealand</cp:lastModifiedBy>
  <dcterms:created xsi:type="dcterms:W3CDTF">2019-10-31T02:34:55Z</dcterms:created>
  <dcterms:modified xsi:type="dcterms:W3CDTF">2019-10-31T04:47:44Z</dcterms:modified>
</cp:coreProperties>
</file>