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5717AD2-A5E3-412E-B6D1-B9080DA9A1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<sst xmlns="http://schemas.openxmlformats.org/spreadsheetml/2006/main" count="78" uniqueCount="19">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</sst>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1D8A72-A3DA-4FA4-8CD1-46682A523E18}">
  <we:reference id="wa200005271" version="2.6.1.0" store="en-IN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K10" sqref="K10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Arjun V</cp:lastModifiedBy>
  <cp:revision>3</cp:revision>
  <dcterms:created xsi:type="dcterms:W3CDTF">2021-06-27T18:07:09Z</dcterms:created>
  <dcterms:modified xsi:type="dcterms:W3CDTF">2026-01-30T05:15:24Z</dcterms:modified>
  <dc:language>en-US</dc:language>
</cp:coreProperties>
</file>