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/Projects/courses/ne591-008/src/labs/outlab2/analysis/"/>
    </mc:Choice>
  </mc:AlternateContent>
  <xr:revisionPtr revIDLastSave="0" documentId="8_{258861ED-F461-FE47-BF9C-764DACCAC5E9}" xr6:coauthVersionLast="47" xr6:coauthVersionMax="47" xr10:uidLastSave="{00000000-0000-0000-0000-000000000000}"/>
  <bookViews>
    <workbookView xWindow="0" yWindow="0" windowWidth="40960" windowHeight="25600" activeTab="1" xr2:uid="{FCE49DDE-5E6D-6945-B621-E48917237EFD}"/>
  </bookViews>
  <sheets>
    <sheet name="Sheet2" sheetId="2" r:id="rId1"/>
    <sheet name="Sheet3" sheetId="3" r:id="rId2"/>
  </sheets>
  <definedNames>
    <definedName name="output_exp_x_n3_m1000" localSheetId="1">Sheet3!$A$2:$H$1002</definedName>
    <definedName name="output_exp_x_n4_m1000" localSheetId="1">Sheet3!$I$2:$N$1002</definedName>
    <definedName name="output_exp_x_n8_m1000" localSheetId="1">Sheet3!$O$2:$T$1002</definedName>
    <definedName name="output2_2" localSheetId="0">Sheet2!$A$1:$F$101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38BB9-4D21-0F44-9274-A84E8CE7766E}" name="output_exp_x_n3_m1000" type="6" refreshedVersion="8" background="1" saveData="1">
    <textPr codePage="10000" sourceFile="/Users/arjun/Projects/courses/ne591-008/src/labs/outlab2/analysis/output_exp_x_n3_m1000.csv" tab="0" comma="1">
      <textFields count="6">
        <textField/>
        <textField/>
        <textField/>
        <textField/>
        <textField/>
        <textField/>
      </textFields>
    </textPr>
  </connection>
  <connection id="2" xr16:uid="{9BF15885-6A1A-A64B-A701-DABBF0D46B59}" name="output_exp_x_n4_m1000" type="6" refreshedVersion="8" background="1" saveData="1">
    <textPr codePage="10000" sourceFile="/Users/arjun/Projects/courses/ne591-008/src/labs/outlab2/analysis/output_exp_x_n4_m1000.csv" tab="0" comma="1">
      <textFields count="6">
        <textField/>
        <textField/>
        <textField/>
        <textField/>
        <textField/>
        <textField/>
      </textFields>
    </textPr>
  </connection>
  <connection id="3" xr16:uid="{2B03403B-1038-2E42-8041-DD442DE1CC81}" name="output_exp_x_n8_m1000" type="6" refreshedVersion="8" background="1" saveData="1">
    <textPr codePage="10000" sourceFile="/Users/arjun/Projects/courses/ne591-008/src/labs/outlab2/analysis/output_exp_x_n8_m1000.csv" tab="0" comma="1">
      <textFields count="6">
        <textField/>
        <textField/>
        <textField/>
        <textField/>
        <textField/>
        <textField/>
      </textFields>
    </textPr>
  </connection>
  <connection id="4" xr16:uid="{475998DB-F6ED-9845-908D-8E115FE7B273}" name="output21" type="6" refreshedVersion="8" background="1" saveData="1">
    <textPr codePage="10000" sourceFile="/Users/arjun/Projects/courses/ne591-008/cmake-build-debug-dockereos/output2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<sst xmlns="http://schemas.openxmlformats.org/spreadsheetml/2006/main" count="24" uniqueCount="9">
  <si>
    <t>i</t>
  </si>
  <si>
    <t>x(i)</t>
  </si>
  <si>
    <t>L(x)</t>
  </si>
  <si>
    <t>f(x)</t>
  </si>
  <si>
    <t>E(x)</t>
  </si>
  <si>
    <t>n=3</t>
  </si>
  <si>
    <t>n=4</t>
  </si>
  <si>
    <t>n=8</t>
  </si>
  <si>
    <t>B(x)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</si>
</sst>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Sheet2!$B$2:$B$101</c:f>
              <c:numCache>
                <c:formatCode>0.00E+00</c:formatCode>
                <c:ptCount val="100"/>
                <c:pt idx="0">
                  <c:v>-1.5</c:v>
                </c:pt>
                <c:pt idx="1">
                  <c:v>-1.4696969696969699</c:v>
                </c:pt>
                <c:pt idx="2">
                  <c:v>-1.4393939393939299</c:v>
                </c:pt>
                <c:pt idx="3">
                  <c:v>-1.4090909090909001</c:v>
                </c:pt>
                <c:pt idx="4">
                  <c:v>-1.37878787878787</c:v>
                </c:pt>
                <c:pt idx="5">
                  <c:v>-1.34848484848484</c:v>
                </c:pt>
                <c:pt idx="6">
                  <c:v>-1.3181818181818099</c:v>
                </c:pt>
                <c:pt idx="7">
                  <c:v>-1.2878787878787801</c:v>
                </c:pt>
                <c:pt idx="8">
                  <c:v>-1.25757575757575</c:v>
                </c:pt>
                <c:pt idx="9">
                  <c:v>-1.22727272727272</c:v>
                </c:pt>
                <c:pt idx="10">
                  <c:v>-1.1969696969696899</c:v>
                </c:pt>
                <c:pt idx="11">
                  <c:v>-1.1666666666666601</c:v>
                </c:pt>
                <c:pt idx="12">
                  <c:v>-1.13636363636363</c:v>
                </c:pt>
                <c:pt idx="13">
                  <c:v>-1.1060606060606</c:v>
                </c:pt>
                <c:pt idx="14">
                  <c:v>-1.0757575757575699</c:v>
                </c:pt>
                <c:pt idx="15">
                  <c:v>-1.0454545454545401</c:v>
                </c:pt>
                <c:pt idx="16">
                  <c:v>-1.01515151515151</c:v>
                </c:pt>
                <c:pt idx="17">
                  <c:v>-0.98484848484848397</c:v>
                </c:pt>
                <c:pt idx="18">
                  <c:v>-0.95454545454545403</c:v>
                </c:pt>
                <c:pt idx="19">
                  <c:v>-0.92424242424242398</c:v>
                </c:pt>
                <c:pt idx="20">
                  <c:v>-0.89393939393939303</c:v>
                </c:pt>
                <c:pt idx="21">
                  <c:v>-0.86363636363636298</c:v>
                </c:pt>
                <c:pt idx="22">
                  <c:v>-0.83333333333333304</c:v>
                </c:pt>
                <c:pt idx="23">
                  <c:v>-0.80303030303030298</c:v>
                </c:pt>
                <c:pt idx="24">
                  <c:v>-0.77272727272727204</c:v>
                </c:pt>
                <c:pt idx="25">
                  <c:v>-0.74242424242424199</c:v>
                </c:pt>
                <c:pt idx="26">
                  <c:v>-0.71212121212121204</c:v>
                </c:pt>
                <c:pt idx="27">
                  <c:v>-0.68181818181818099</c:v>
                </c:pt>
                <c:pt idx="28">
                  <c:v>-0.65151515151515105</c:v>
                </c:pt>
                <c:pt idx="29">
                  <c:v>-0.62121212121212099</c:v>
                </c:pt>
                <c:pt idx="30">
                  <c:v>-0.59090909090909005</c:v>
                </c:pt>
                <c:pt idx="31">
                  <c:v>-0.56060606060606</c:v>
                </c:pt>
                <c:pt idx="32">
                  <c:v>-0.53030303030303005</c:v>
                </c:pt>
                <c:pt idx="33">
                  <c:v>-0.5</c:v>
                </c:pt>
                <c:pt idx="34">
                  <c:v>-0.469696969696969</c:v>
                </c:pt>
                <c:pt idx="35">
                  <c:v>-0.439393939393939</c:v>
                </c:pt>
                <c:pt idx="36">
                  <c:v>-0.40909090909090901</c:v>
                </c:pt>
                <c:pt idx="37">
                  <c:v>-0.37878787878787801</c:v>
                </c:pt>
                <c:pt idx="38">
                  <c:v>-0.34848484848484801</c:v>
                </c:pt>
                <c:pt idx="39">
                  <c:v>-0.31818181818181801</c:v>
                </c:pt>
                <c:pt idx="40">
                  <c:v>-0.28787878787878701</c:v>
                </c:pt>
                <c:pt idx="41">
                  <c:v>-0.25757575757575701</c:v>
                </c:pt>
                <c:pt idx="42">
                  <c:v>-0.22727272727272699</c:v>
                </c:pt>
                <c:pt idx="43">
                  <c:v>-0.19696969696969699</c:v>
                </c:pt>
                <c:pt idx="44">
                  <c:v>-0.16666666666666599</c:v>
                </c:pt>
                <c:pt idx="45">
                  <c:v>-0.13636363636363599</c:v>
                </c:pt>
                <c:pt idx="46">
                  <c:v>-0.10606060606060599</c:v>
                </c:pt>
                <c:pt idx="47">
                  <c:v>-7.5757575757575704E-2</c:v>
                </c:pt>
                <c:pt idx="48">
                  <c:v>-4.54545454545454E-2</c:v>
                </c:pt>
                <c:pt idx="49">
                  <c:v>-1.51515151515151E-2</c:v>
                </c:pt>
                <c:pt idx="50">
                  <c:v>1.51515151515151E-2</c:v>
                </c:pt>
                <c:pt idx="51">
                  <c:v>4.54545454545454E-2</c:v>
                </c:pt>
                <c:pt idx="52">
                  <c:v>7.5757575757575704E-2</c:v>
                </c:pt>
                <c:pt idx="53">
                  <c:v>0.10606060606060599</c:v>
                </c:pt>
                <c:pt idx="54">
                  <c:v>0.13636363636363599</c:v>
                </c:pt>
                <c:pt idx="55">
                  <c:v>0.16666666666666599</c:v>
                </c:pt>
                <c:pt idx="56">
                  <c:v>0.19696969696969699</c:v>
                </c:pt>
                <c:pt idx="57">
                  <c:v>0.22727272727272699</c:v>
                </c:pt>
                <c:pt idx="58">
                  <c:v>0.25757575757575701</c:v>
                </c:pt>
                <c:pt idx="59">
                  <c:v>0.28787878787878701</c:v>
                </c:pt>
                <c:pt idx="60">
                  <c:v>0.31818181818181801</c:v>
                </c:pt>
                <c:pt idx="61">
                  <c:v>0.34848484848484801</c:v>
                </c:pt>
                <c:pt idx="62">
                  <c:v>0.37878787878787801</c:v>
                </c:pt>
                <c:pt idx="63">
                  <c:v>0.40909090909090901</c:v>
                </c:pt>
                <c:pt idx="64">
                  <c:v>0.439393939393939</c:v>
                </c:pt>
                <c:pt idx="65">
                  <c:v>0.469696969696969</c:v>
                </c:pt>
                <c:pt idx="66">
                  <c:v>0.5</c:v>
                </c:pt>
                <c:pt idx="67">
                  <c:v>0.53030303030303005</c:v>
                </c:pt>
                <c:pt idx="68">
                  <c:v>0.56060606060606</c:v>
                </c:pt>
                <c:pt idx="69">
                  <c:v>0.59090909090909005</c:v>
                </c:pt>
                <c:pt idx="70">
                  <c:v>0.62121212121212099</c:v>
                </c:pt>
                <c:pt idx="71">
                  <c:v>0.65151515151515105</c:v>
                </c:pt>
                <c:pt idx="72">
                  <c:v>0.68181818181818099</c:v>
                </c:pt>
                <c:pt idx="73">
                  <c:v>0.71212121212121204</c:v>
                </c:pt>
                <c:pt idx="74">
                  <c:v>0.74242424242424199</c:v>
                </c:pt>
                <c:pt idx="75">
                  <c:v>0.77272727272727204</c:v>
                </c:pt>
                <c:pt idx="76">
                  <c:v>0.80303030303030298</c:v>
                </c:pt>
                <c:pt idx="77">
                  <c:v>0.83333333333333304</c:v>
                </c:pt>
                <c:pt idx="78">
                  <c:v>0.86363636363636298</c:v>
                </c:pt>
                <c:pt idx="79">
                  <c:v>0.89393939393939303</c:v>
                </c:pt>
                <c:pt idx="80">
                  <c:v>0.92424242424242398</c:v>
                </c:pt>
                <c:pt idx="81">
                  <c:v>0.95454545454545403</c:v>
                </c:pt>
                <c:pt idx="82">
                  <c:v>0.98484848484848397</c:v>
                </c:pt>
                <c:pt idx="83">
                  <c:v>1.01515151515151</c:v>
                </c:pt>
                <c:pt idx="84">
                  <c:v>1.0454545454545401</c:v>
                </c:pt>
                <c:pt idx="85">
                  <c:v>1.0757575757575699</c:v>
                </c:pt>
                <c:pt idx="86">
                  <c:v>1.1060606060606</c:v>
                </c:pt>
                <c:pt idx="87">
                  <c:v>1.13636363636363</c:v>
                </c:pt>
                <c:pt idx="88">
                  <c:v>1.1666666666666601</c:v>
                </c:pt>
                <c:pt idx="89">
                  <c:v>1.1969696969696899</c:v>
                </c:pt>
                <c:pt idx="90">
                  <c:v>1.22727272727272</c:v>
                </c:pt>
                <c:pt idx="91">
                  <c:v>1.25757575757575</c:v>
                </c:pt>
                <c:pt idx="92">
                  <c:v>1.2878787878787801</c:v>
                </c:pt>
                <c:pt idx="93">
                  <c:v>1.3181818181818099</c:v>
                </c:pt>
                <c:pt idx="94">
                  <c:v>1.34848484848484</c:v>
                </c:pt>
                <c:pt idx="95">
                  <c:v>1.37878787878787</c:v>
                </c:pt>
                <c:pt idx="96">
                  <c:v>1.4090909090909001</c:v>
                </c:pt>
                <c:pt idx="97">
                  <c:v>1.4393939393939299</c:v>
                </c:pt>
                <c:pt idx="98">
                  <c:v>1.4696969696969699</c:v>
                </c:pt>
                <c:pt idx="99">
                  <c:v>1.5</c:v>
                </c:pt>
              </c:numCache>
            </c:numRef>
          </c:xVal>
          <c:yVal>
            <c:numRef>
              <c:f>Sheet2!$D$2:$D$101</c:f>
              <c:numCache>
                <c:formatCode>0.00E+00</c:formatCode>
                <c:ptCount val="100"/>
                <c:pt idx="0">
                  <c:v>5.6875</c:v>
                </c:pt>
                <c:pt idx="1">
                  <c:v>5.2104924674577804</c:v>
                </c:pt>
                <c:pt idx="2">
                  <c:v>4.7635493321224596</c:v>
                </c:pt>
                <c:pt idx="3">
                  <c:v>4.3455322382350898</c:v>
                </c:pt>
                <c:pt idx="4">
                  <c:v>3.9553230674724502</c:v>
                </c:pt>
                <c:pt idx="5">
                  <c:v>3.5918239389470199</c:v>
                </c:pt>
                <c:pt idx="6">
                  <c:v>3.2539572092070199</c:v>
                </c:pt>
                <c:pt idx="7">
                  <c:v>2.9406654722363399</c:v>
                </c:pt>
                <c:pt idx="8">
                  <c:v>2.65091155945463</c:v>
                </c:pt>
                <c:pt idx="9">
                  <c:v>2.3836785397172302</c:v>
                </c:pt>
                <c:pt idx="10">
                  <c:v>2.1379697193151901</c:v>
                </c:pt>
                <c:pt idx="11">
                  <c:v>1.9128086419753001</c:v>
                </c:pt>
                <c:pt idx="12">
                  <c:v>1.7072390888600499</c:v>
                </c:pt>
                <c:pt idx="13">
                  <c:v>1.5203250785676199</c:v>
                </c:pt>
                <c:pt idx="14">
                  <c:v>1.3511508671319501</c:v>
                </c:pt>
                <c:pt idx="15">
                  <c:v>1.1988209480226699</c:v>
                </c:pt>
                <c:pt idx="16">
                  <c:v>1.06246005214512</c:v>
                </c:pt>
                <c:pt idx="17">
                  <c:v>0.94121314784037002</c:v>
                </c:pt>
                <c:pt idx="18">
                  <c:v>0.83424544088518504</c:v>
                </c:pt>
                <c:pt idx="19">
                  <c:v>0.74074237449206104</c:v>
                </c:pt>
                <c:pt idx="20">
                  <c:v>0.65990962930920305</c:v>
                </c:pt>
                <c:pt idx="21">
                  <c:v>0.59097312342053099</c:v>
                </c:pt>
                <c:pt idx="22">
                  <c:v>0.53317901234567899</c:v>
                </c:pt>
                <c:pt idx="23">
                  <c:v>0.48579368903999498</c:v>
                </c:pt>
                <c:pt idx="24">
                  <c:v>0.44810378389454197</c:v>
                </c:pt>
                <c:pt idx="25">
                  <c:v>0.419416164736099</c:v>
                </c:pt>
                <c:pt idx="26">
                  <c:v>0.39905793682715801</c:v>
                </c:pt>
                <c:pt idx="27">
                  <c:v>0.38637644286592399</c:v>
                </c:pt>
                <c:pt idx="28">
                  <c:v>0.38073926298631999</c:v>
                </c:pt>
                <c:pt idx="29">
                  <c:v>0.38153421475798099</c:v>
                </c:pt>
                <c:pt idx="30">
                  <c:v>0.388169353186257</c:v>
                </c:pt>
                <c:pt idx="31">
                  <c:v>0.40007297071221398</c:v>
                </c:pt>
                <c:pt idx="32">
                  <c:v>0.41669359721263</c:v>
                </c:pt>
                <c:pt idx="33">
                  <c:v>0.4375</c:v>
                </c:pt>
                <c:pt idx="34">
                  <c:v>0.46198118382253101</c:v>
                </c:pt>
                <c:pt idx="35">
                  <c:v>0.48964639086414602</c:v>
                </c:pt>
                <c:pt idx="36">
                  <c:v>0.52002510074448405</c:v>
                </c:pt>
                <c:pt idx="37">
                  <c:v>0.55266703051889599</c:v>
                </c:pt>
                <c:pt idx="38">
                  <c:v>0.587142134678448</c:v>
                </c:pt>
                <c:pt idx="39">
                  <c:v>0.62304060514992099</c:v>
                </c:pt>
                <c:pt idx="40">
                  <c:v>0.65997287129581095</c:v>
                </c:pt>
                <c:pt idx="41">
                  <c:v>0.69756959991432799</c:v>
                </c:pt>
                <c:pt idx="42">
                  <c:v>0.73548169523939599</c:v>
                </c:pt>
                <c:pt idx="43">
                  <c:v>0.77338029894065397</c:v>
                </c:pt>
                <c:pt idx="44">
                  <c:v>0.81095679012345601</c:v>
                </c:pt>
                <c:pt idx="45">
                  <c:v>0.847922785328871</c:v>
                </c:pt>
                <c:pt idx="46">
                  <c:v>0.88401013853367905</c:v>
                </c:pt>
                <c:pt idx="47">
                  <c:v>0.91897094115038003</c:v>
                </c:pt>
                <c:pt idx="48">
                  <c:v>0.95257752202718304</c:v>
                </c:pt>
                <c:pt idx="49">
                  <c:v>0.98462244744801697</c:v>
                </c:pt>
                <c:pt idx="50">
                  <c:v>1.01491852113252</c:v>
                </c:pt>
                <c:pt idx="51">
                  <c:v>1.0432987842360399</c:v>
                </c:pt>
                <c:pt idx="52">
                  <c:v>1.0696165153496699</c:v>
                </c:pt>
                <c:pt idx="53">
                  <c:v>1.09374523050017</c:v>
                </c:pt>
                <c:pt idx="54">
                  <c:v>1.11557868315005</c:v>
                </c:pt>
                <c:pt idx="55">
                  <c:v>1.13503086419753</c:v>
                </c:pt>
                <c:pt idx="56">
                  <c:v>1.1520360019765199</c:v>
                </c:pt>
                <c:pt idx="57">
                  <c:v>1.16654856225667</c:v>
                </c:pt>
                <c:pt idx="58">
                  <c:v>1.17854324824334</c:v>
                </c:pt>
                <c:pt idx="59">
                  <c:v>1.18801500057761</c:v>
                </c:pt>
                <c:pt idx="60">
                  <c:v>1.1949789973362399</c:v>
                </c:pt>
                <c:pt idx="61">
                  <c:v>1.1994706540317599</c:v>
                </c:pt>
                <c:pt idx="62">
                  <c:v>1.2015456236123601</c:v>
                </c:pt>
                <c:pt idx="63">
                  <c:v>1.2012797964619899</c:v>
                </c:pt>
                <c:pt idx="64">
                  <c:v>1.19876930040028</c:v>
                </c:pt>
                <c:pt idx="65">
                  <c:v>1.19413050068259</c:v>
                </c:pt>
                <c:pt idx="66">
                  <c:v>1.1875</c:v>
                </c:pt>
                <c:pt idx="67">
                  <c:v>1.17903463847929</c:v>
                </c:pt>
                <c:pt idx="68">
                  <c:v>1.1689114936829601</c:v>
                </c:pt>
                <c:pt idx="69">
                  <c:v>1.15732788060924</c:v>
                </c:pt>
                <c:pt idx="70">
                  <c:v>1.1445013516920599</c:v>
                </c:pt>
                <c:pt idx="71">
                  <c:v>1.1306696968010499</c:v>
                </c:pt>
                <c:pt idx="72">
                  <c:v>1.11609094324158</c:v>
                </c:pt>
                <c:pt idx="73">
                  <c:v>1.1010433557547199</c:v>
                </c:pt>
                <c:pt idx="74">
                  <c:v>1.0858254365172699</c:v>
                </c:pt>
                <c:pt idx="75">
                  <c:v>1.07075592514172</c:v>
                </c:pt>
                <c:pt idx="76">
                  <c:v>1.0561737986763</c:v>
                </c:pt>
                <c:pt idx="77">
                  <c:v>1.0424382716049301</c:v>
                </c:pt>
                <c:pt idx="78">
                  <c:v>1.02992879584727</c:v>
                </c:pt>
                <c:pt idx="79">
                  <c:v>1.0190450607586801</c:v>
                </c:pt>
                <c:pt idx="80">
                  <c:v>1.01020699313023</c:v>
                </c:pt>
                <c:pt idx="81">
                  <c:v>1.00385475718871</c:v>
                </c:pt>
                <c:pt idx="82">
                  <c:v>1.0004487545966301</c:v>
                </c:pt>
                <c:pt idx="83">
                  <c:v>1.00046962445221</c:v>
                </c:pt>
                <c:pt idx="84">
                  <c:v>1.00441824328939</c:v>
                </c:pt>
                <c:pt idx="85">
                  <c:v>1.0128157250778</c:v>
                </c:pt>
                <c:pt idx="86">
                  <c:v>1.0262034212228299</c:v>
                </c:pt>
                <c:pt idx="87">
                  <c:v>1.04514292056553</c:v>
                </c:pt>
                <c:pt idx="88">
                  <c:v>1.07021604938271</c:v>
                </c:pt>
                <c:pt idx="89">
                  <c:v>1.1020248713868801</c:v>
                </c:pt>
                <c:pt idx="90">
                  <c:v>1.14119168772624</c:v>
                </c:pt>
                <c:pt idx="91">
                  <c:v>1.1883590369847501</c:v>
                </c:pt>
                <c:pt idx="92">
                  <c:v>1.2441896951820499</c:v>
                </c:pt>
                <c:pt idx="93">
                  <c:v>1.3093666757735101</c:v>
                </c:pt>
                <c:pt idx="94">
                  <c:v>1.3845932296501999</c:v>
                </c:pt>
                <c:pt idx="95">
                  <c:v>1.4705928451389201</c:v>
                </c:pt>
                <c:pt idx="96">
                  <c:v>1.5681092480021801</c:v>
                </c:pt>
                <c:pt idx="97">
                  <c:v>1.6779064014381999</c:v>
                </c:pt>
                <c:pt idx="98">
                  <c:v>1.80076850608092</c:v>
                </c:pt>
                <c:pt idx="99">
                  <c:v>1.9375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2-3043-B48C-D85AA1D0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78975"/>
        <c:axId val="230169407"/>
      </c:scatterChart>
      <c:valAx>
        <c:axId val="2603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9407"/>
        <c:crosses val="autoZero"/>
        <c:crossBetween val="midCat"/>
      </c:valAx>
      <c:valAx>
        <c:axId val="230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7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Sheet2!$B$2:$B$101</c:f>
              <c:numCache>
                <c:formatCode>0.00E+00</c:formatCode>
                <c:ptCount val="100"/>
                <c:pt idx="0">
                  <c:v>-1.5</c:v>
                </c:pt>
                <c:pt idx="1">
                  <c:v>-1.4696969696969699</c:v>
                </c:pt>
                <c:pt idx="2">
                  <c:v>-1.4393939393939299</c:v>
                </c:pt>
                <c:pt idx="3">
                  <c:v>-1.4090909090909001</c:v>
                </c:pt>
                <c:pt idx="4">
                  <c:v>-1.37878787878787</c:v>
                </c:pt>
                <c:pt idx="5">
                  <c:v>-1.34848484848484</c:v>
                </c:pt>
                <c:pt idx="6">
                  <c:v>-1.3181818181818099</c:v>
                </c:pt>
                <c:pt idx="7">
                  <c:v>-1.2878787878787801</c:v>
                </c:pt>
                <c:pt idx="8">
                  <c:v>-1.25757575757575</c:v>
                </c:pt>
                <c:pt idx="9">
                  <c:v>-1.22727272727272</c:v>
                </c:pt>
                <c:pt idx="10">
                  <c:v>-1.1969696969696899</c:v>
                </c:pt>
                <c:pt idx="11">
                  <c:v>-1.1666666666666601</c:v>
                </c:pt>
                <c:pt idx="12">
                  <c:v>-1.13636363636363</c:v>
                </c:pt>
                <c:pt idx="13">
                  <c:v>-1.1060606060606</c:v>
                </c:pt>
                <c:pt idx="14">
                  <c:v>-1.0757575757575699</c:v>
                </c:pt>
                <c:pt idx="15">
                  <c:v>-1.0454545454545401</c:v>
                </c:pt>
                <c:pt idx="16">
                  <c:v>-1.01515151515151</c:v>
                </c:pt>
                <c:pt idx="17">
                  <c:v>-0.98484848484848397</c:v>
                </c:pt>
                <c:pt idx="18">
                  <c:v>-0.95454545454545403</c:v>
                </c:pt>
                <c:pt idx="19">
                  <c:v>-0.92424242424242398</c:v>
                </c:pt>
                <c:pt idx="20">
                  <c:v>-0.89393939393939303</c:v>
                </c:pt>
                <c:pt idx="21">
                  <c:v>-0.86363636363636298</c:v>
                </c:pt>
                <c:pt idx="22">
                  <c:v>-0.83333333333333304</c:v>
                </c:pt>
                <c:pt idx="23">
                  <c:v>-0.80303030303030298</c:v>
                </c:pt>
                <c:pt idx="24">
                  <c:v>-0.77272727272727204</c:v>
                </c:pt>
                <c:pt idx="25">
                  <c:v>-0.74242424242424199</c:v>
                </c:pt>
                <c:pt idx="26">
                  <c:v>-0.71212121212121204</c:v>
                </c:pt>
                <c:pt idx="27">
                  <c:v>-0.68181818181818099</c:v>
                </c:pt>
                <c:pt idx="28">
                  <c:v>-0.65151515151515105</c:v>
                </c:pt>
                <c:pt idx="29">
                  <c:v>-0.62121212121212099</c:v>
                </c:pt>
                <c:pt idx="30">
                  <c:v>-0.59090909090909005</c:v>
                </c:pt>
                <c:pt idx="31">
                  <c:v>-0.56060606060606</c:v>
                </c:pt>
                <c:pt idx="32">
                  <c:v>-0.53030303030303005</c:v>
                </c:pt>
                <c:pt idx="33">
                  <c:v>-0.5</c:v>
                </c:pt>
                <c:pt idx="34">
                  <c:v>-0.469696969696969</c:v>
                </c:pt>
                <c:pt idx="35">
                  <c:v>-0.439393939393939</c:v>
                </c:pt>
                <c:pt idx="36">
                  <c:v>-0.40909090909090901</c:v>
                </c:pt>
                <c:pt idx="37">
                  <c:v>-0.37878787878787801</c:v>
                </c:pt>
                <c:pt idx="38">
                  <c:v>-0.34848484848484801</c:v>
                </c:pt>
                <c:pt idx="39">
                  <c:v>-0.31818181818181801</c:v>
                </c:pt>
                <c:pt idx="40">
                  <c:v>-0.28787878787878701</c:v>
                </c:pt>
                <c:pt idx="41">
                  <c:v>-0.25757575757575701</c:v>
                </c:pt>
                <c:pt idx="42">
                  <c:v>-0.22727272727272699</c:v>
                </c:pt>
                <c:pt idx="43">
                  <c:v>-0.19696969696969699</c:v>
                </c:pt>
                <c:pt idx="44">
                  <c:v>-0.16666666666666599</c:v>
                </c:pt>
                <c:pt idx="45">
                  <c:v>-0.13636363636363599</c:v>
                </c:pt>
                <c:pt idx="46">
                  <c:v>-0.10606060606060599</c:v>
                </c:pt>
                <c:pt idx="47">
                  <c:v>-7.5757575757575704E-2</c:v>
                </c:pt>
                <c:pt idx="48">
                  <c:v>-4.54545454545454E-2</c:v>
                </c:pt>
                <c:pt idx="49">
                  <c:v>-1.51515151515151E-2</c:v>
                </c:pt>
                <c:pt idx="50">
                  <c:v>1.51515151515151E-2</c:v>
                </c:pt>
                <c:pt idx="51">
                  <c:v>4.54545454545454E-2</c:v>
                </c:pt>
                <c:pt idx="52">
                  <c:v>7.5757575757575704E-2</c:v>
                </c:pt>
                <c:pt idx="53">
                  <c:v>0.10606060606060599</c:v>
                </c:pt>
                <c:pt idx="54">
                  <c:v>0.13636363636363599</c:v>
                </c:pt>
                <c:pt idx="55">
                  <c:v>0.16666666666666599</c:v>
                </c:pt>
                <c:pt idx="56">
                  <c:v>0.19696969696969699</c:v>
                </c:pt>
                <c:pt idx="57">
                  <c:v>0.22727272727272699</c:v>
                </c:pt>
                <c:pt idx="58">
                  <c:v>0.25757575757575701</c:v>
                </c:pt>
                <c:pt idx="59">
                  <c:v>0.28787878787878701</c:v>
                </c:pt>
                <c:pt idx="60">
                  <c:v>0.31818181818181801</c:v>
                </c:pt>
                <c:pt idx="61">
                  <c:v>0.34848484848484801</c:v>
                </c:pt>
                <c:pt idx="62">
                  <c:v>0.37878787878787801</c:v>
                </c:pt>
                <c:pt idx="63">
                  <c:v>0.40909090909090901</c:v>
                </c:pt>
                <c:pt idx="64">
                  <c:v>0.439393939393939</c:v>
                </c:pt>
                <c:pt idx="65">
                  <c:v>0.469696969696969</c:v>
                </c:pt>
                <c:pt idx="66">
                  <c:v>0.5</c:v>
                </c:pt>
                <c:pt idx="67">
                  <c:v>0.53030303030303005</c:v>
                </c:pt>
                <c:pt idx="68">
                  <c:v>0.56060606060606</c:v>
                </c:pt>
                <c:pt idx="69">
                  <c:v>0.59090909090909005</c:v>
                </c:pt>
                <c:pt idx="70">
                  <c:v>0.62121212121212099</c:v>
                </c:pt>
                <c:pt idx="71">
                  <c:v>0.65151515151515105</c:v>
                </c:pt>
                <c:pt idx="72">
                  <c:v>0.68181818181818099</c:v>
                </c:pt>
                <c:pt idx="73">
                  <c:v>0.71212121212121204</c:v>
                </c:pt>
                <c:pt idx="74">
                  <c:v>0.74242424242424199</c:v>
                </c:pt>
                <c:pt idx="75">
                  <c:v>0.77272727272727204</c:v>
                </c:pt>
                <c:pt idx="76">
                  <c:v>0.80303030303030298</c:v>
                </c:pt>
                <c:pt idx="77">
                  <c:v>0.83333333333333304</c:v>
                </c:pt>
                <c:pt idx="78">
                  <c:v>0.86363636363636298</c:v>
                </c:pt>
                <c:pt idx="79">
                  <c:v>0.89393939393939303</c:v>
                </c:pt>
                <c:pt idx="80">
                  <c:v>0.92424242424242398</c:v>
                </c:pt>
                <c:pt idx="81">
                  <c:v>0.95454545454545403</c:v>
                </c:pt>
                <c:pt idx="82">
                  <c:v>0.98484848484848397</c:v>
                </c:pt>
                <c:pt idx="83">
                  <c:v>1.01515151515151</c:v>
                </c:pt>
                <c:pt idx="84">
                  <c:v>1.0454545454545401</c:v>
                </c:pt>
                <c:pt idx="85">
                  <c:v>1.0757575757575699</c:v>
                </c:pt>
                <c:pt idx="86">
                  <c:v>1.1060606060606</c:v>
                </c:pt>
                <c:pt idx="87">
                  <c:v>1.13636363636363</c:v>
                </c:pt>
                <c:pt idx="88">
                  <c:v>1.1666666666666601</c:v>
                </c:pt>
                <c:pt idx="89">
                  <c:v>1.1969696969696899</c:v>
                </c:pt>
                <c:pt idx="90">
                  <c:v>1.22727272727272</c:v>
                </c:pt>
                <c:pt idx="91">
                  <c:v>1.25757575757575</c:v>
                </c:pt>
                <c:pt idx="92">
                  <c:v>1.2878787878787801</c:v>
                </c:pt>
                <c:pt idx="93">
                  <c:v>1.3181818181818099</c:v>
                </c:pt>
                <c:pt idx="94">
                  <c:v>1.34848484848484</c:v>
                </c:pt>
                <c:pt idx="95">
                  <c:v>1.37878787878787</c:v>
                </c:pt>
                <c:pt idx="96">
                  <c:v>1.4090909090909001</c:v>
                </c:pt>
                <c:pt idx="97">
                  <c:v>1.4393939393939299</c:v>
                </c:pt>
                <c:pt idx="98">
                  <c:v>1.4696969696969699</c:v>
                </c:pt>
                <c:pt idx="99">
                  <c:v>1.5</c:v>
                </c:pt>
              </c:numCache>
            </c:numRef>
          </c:xVal>
          <c:yVal>
            <c:numRef>
              <c:f>Sheet2!$C$2:$C$101</c:f>
              <c:numCache>
                <c:formatCode>0.00E+00</c:formatCode>
                <c:ptCount val="100"/>
                <c:pt idx="0">
                  <c:v>5.6875</c:v>
                </c:pt>
                <c:pt idx="1">
                  <c:v>5.5371326905417799</c:v>
                </c:pt>
                <c:pt idx="2">
                  <c:v>5.3890610651974198</c:v>
                </c:pt>
                <c:pt idx="3">
                  <c:v>5.24328512396694</c:v>
                </c:pt>
                <c:pt idx="4">
                  <c:v>5.0998048668503202</c:v>
                </c:pt>
                <c:pt idx="5">
                  <c:v>4.9586202938475603</c:v>
                </c:pt>
                <c:pt idx="6">
                  <c:v>4.8197314049586701</c:v>
                </c:pt>
                <c:pt idx="7">
                  <c:v>4.6831382001836497</c:v>
                </c:pt>
                <c:pt idx="8">
                  <c:v>4.54884067952249</c:v>
                </c:pt>
                <c:pt idx="9">
                  <c:v>4.4168388429752001</c:v>
                </c:pt>
                <c:pt idx="10">
                  <c:v>4.2871326905417799</c:v>
                </c:pt>
                <c:pt idx="11">
                  <c:v>4.1597222222222197</c:v>
                </c:pt>
                <c:pt idx="12">
                  <c:v>4.0346074380165202</c:v>
                </c:pt>
                <c:pt idx="13">
                  <c:v>3.9117883379246998</c:v>
                </c:pt>
                <c:pt idx="14">
                  <c:v>3.7912649219467398</c:v>
                </c:pt>
                <c:pt idx="15">
                  <c:v>3.6730371900826402</c:v>
                </c:pt>
                <c:pt idx="16">
                  <c:v>3.5571051423324098</c:v>
                </c:pt>
                <c:pt idx="17">
                  <c:v>3.4434687786960501</c:v>
                </c:pt>
                <c:pt idx="18">
                  <c:v>3.3321280991735498</c:v>
                </c:pt>
                <c:pt idx="19">
                  <c:v>3.2230831037649201</c:v>
                </c:pt>
                <c:pt idx="20">
                  <c:v>3.11633379247015</c:v>
                </c:pt>
                <c:pt idx="21">
                  <c:v>3.01188016528925</c:v>
                </c:pt>
                <c:pt idx="22">
                  <c:v>2.9097222222222201</c:v>
                </c:pt>
                <c:pt idx="23">
                  <c:v>2.8098599632690502</c:v>
                </c:pt>
                <c:pt idx="24">
                  <c:v>2.71229338842975</c:v>
                </c:pt>
                <c:pt idx="25">
                  <c:v>2.6170224977043102</c:v>
                </c:pt>
                <c:pt idx="26">
                  <c:v>2.5240472910927401</c:v>
                </c:pt>
                <c:pt idx="27">
                  <c:v>2.4333677685950401</c:v>
                </c:pt>
                <c:pt idx="28">
                  <c:v>2.3449839302112001</c:v>
                </c:pt>
                <c:pt idx="29">
                  <c:v>2.2588957759412298</c:v>
                </c:pt>
                <c:pt idx="30">
                  <c:v>2.1751033057851199</c:v>
                </c:pt>
                <c:pt idx="31">
                  <c:v>2.0936065197428801</c:v>
                </c:pt>
                <c:pt idx="32">
                  <c:v>2.0144054178144999</c:v>
                </c:pt>
                <c:pt idx="33">
                  <c:v>1.9375</c:v>
                </c:pt>
                <c:pt idx="34">
                  <c:v>1.8628902662993501</c:v>
                </c:pt>
                <c:pt idx="35">
                  <c:v>1.79057621671258</c:v>
                </c:pt>
                <c:pt idx="36">
                  <c:v>1.72055785123966</c:v>
                </c:pt>
                <c:pt idx="37">
                  <c:v>1.6528351698806201</c:v>
                </c:pt>
                <c:pt idx="38">
                  <c:v>1.5874081726354401</c:v>
                </c:pt>
                <c:pt idx="39">
                  <c:v>1.5242768595041301</c:v>
                </c:pt>
                <c:pt idx="40">
                  <c:v>1.46344123048668</c:v>
                </c:pt>
                <c:pt idx="41">
                  <c:v>1.4049012855831</c:v>
                </c:pt>
                <c:pt idx="42">
                  <c:v>1.34865702479338</c:v>
                </c:pt>
                <c:pt idx="43">
                  <c:v>1.2947084481175299</c:v>
                </c:pt>
                <c:pt idx="44">
                  <c:v>1.24305555555555</c:v>
                </c:pt>
                <c:pt idx="45">
                  <c:v>1.1936983471074301</c:v>
                </c:pt>
                <c:pt idx="46">
                  <c:v>1.14663682277318</c:v>
                </c:pt>
                <c:pt idx="47">
                  <c:v>1.1018709825527999</c:v>
                </c:pt>
                <c:pt idx="48">
                  <c:v>1.05940082644628</c:v>
                </c:pt>
                <c:pt idx="49">
                  <c:v>1.01922635445362</c:v>
                </c:pt>
                <c:pt idx="50">
                  <c:v>0.98134756657483901</c:v>
                </c:pt>
                <c:pt idx="51">
                  <c:v>0.94576446280991699</c:v>
                </c:pt>
                <c:pt idx="52">
                  <c:v>0.91247704315886102</c:v>
                </c:pt>
                <c:pt idx="53">
                  <c:v>0.88148530762167099</c:v>
                </c:pt>
                <c:pt idx="54">
                  <c:v>0.852789256198347</c:v>
                </c:pt>
                <c:pt idx="55">
                  <c:v>0.82638888888888795</c:v>
                </c:pt>
                <c:pt idx="56">
                  <c:v>0.80228420569329595</c:v>
                </c:pt>
                <c:pt idx="57">
                  <c:v>0.78047520661156999</c:v>
                </c:pt>
                <c:pt idx="58">
                  <c:v>0.76096189164370898</c:v>
                </c:pt>
                <c:pt idx="59">
                  <c:v>0.74374426078971501</c:v>
                </c:pt>
                <c:pt idx="60">
                  <c:v>0.72882231404958597</c:v>
                </c:pt>
                <c:pt idx="61">
                  <c:v>0.71619605142332399</c:v>
                </c:pt>
                <c:pt idx="62">
                  <c:v>0.70586547291092705</c:v>
                </c:pt>
                <c:pt idx="63">
                  <c:v>0.69783057851239605</c:v>
                </c:pt>
                <c:pt idx="64">
                  <c:v>0.69209136822773099</c:v>
                </c:pt>
                <c:pt idx="65">
                  <c:v>0.68864784205693297</c:v>
                </c:pt>
                <c:pt idx="66">
                  <c:v>0.6875</c:v>
                </c:pt>
                <c:pt idx="67">
                  <c:v>0.68864784205693297</c:v>
                </c:pt>
                <c:pt idx="68">
                  <c:v>0.69209136822773099</c:v>
                </c:pt>
                <c:pt idx="69">
                  <c:v>0.69783057851239605</c:v>
                </c:pt>
                <c:pt idx="70">
                  <c:v>0.70586547291092705</c:v>
                </c:pt>
                <c:pt idx="71">
                  <c:v>0.71619605142332399</c:v>
                </c:pt>
                <c:pt idx="72">
                  <c:v>0.72882231404958597</c:v>
                </c:pt>
                <c:pt idx="73">
                  <c:v>0.74374426078971501</c:v>
                </c:pt>
                <c:pt idx="74">
                  <c:v>0.76096189164370898</c:v>
                </c:pt>
                <c:pt idx="75">
                  <c:v>0.78047520661156999</c:v>
                </c:pt>
                <c:pt idx="76">
                  <c:v>0.80228420569329595</c:v>
                </c:pt>
                <c:pt idx="77">
                  <c:v>0.82638888888888795</c:v>
                </c:pt>
                <c:pt idx="78">
                  <c:v>0.852789256198347</c:v>
                </c:pt>
                <c:pt idx="79">
                  <c:v>0.88148530762167099</c:v>
                </c:pt>
                <c:pt idx="80">
                  <c:v>0.91247704315886102</c:v>
                </c:pt>
                <c:pt idx="81">
                  <c:v>0.94576446280991699</c:v>
                </c:pt>
                <c:pt idx="82">
                  <c:v>0.98134756657483901</c:v>
                </c:pt>
                <c:pt idx="83">
                  <c:v>1.01922635445362</c:v>
                </c:pt>
                <c:pt idx="84">
                  <c:v>1.05940082644628</c:v>
                </c:pt>
                <c:pt idx="85">
                  <c:v>1.1018709825527999</c:v>
                </c:pt>
                <c:pt idx="86">
                  <c:v>1.14663682277318</c:v>
                </c:pt>
                <c:pt idx="87">
                  <c:v>1.1936983471074301</c:v>
                </c:pt>
                <c:pt idx="88">
                  <c:v>1.24305555555555</c:v>
                </c:pt>
                <c:pt idx="89">
                  <c:v>1.2947084481175299</c:v>
                </c:pt>
                <c:pt idx="90">
                  <c:v>1.34865702479338</c:v>
                </c:pt>
                <c:pt idx="91">
                  <c:v>1.4049012855831</c:v>
                </c:pt>
                <c:pt idx="92">
                  <c:v>1.46344123048668</c:v>
                </c:pt>
                <c:pt idx="93">
                  <c:v>1.5242768595041301</c:v>
                </c:pt>
                <c:pt idx="94">
                  <c:v>1.5874081726354401</c:v>
                </c:pt>
                <c:pt idx="95">
                  <c:v>1.6528351698806201</c:v>
                </c:pt>
                <c:pt idx="96">
                  <c:v>1.72055785123966</c:v>
                </c:pt>
                <c:pt idx="97">
                  <c:v>1.79057621671258</c:v>
                </c:pt>
                <c:pt idx="98">
                  <c:v>1.8628902662993501</c:v>
                </c:pt>
                <c:pt idx="99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0-3948-B639-2E40C979248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Sheet2!$B$2:$B$101</c:f>
              <c:numCache>
                <c:formatCode>0.00E+00</c:formatCode>
                <c:ptCount val="100"/>
                <c:pt idx="0">
                  <c:v>-1.5</c:v>
                </c:pt>
                <c:pt idx="1">
                  <c:v>-1.4696969696969699</c:v>
                </c:pt>
                <c:pt idx="2">
                  <c:v>-1.4393939393939299</c:v>
                </c:pt>
                <c:pt idx="3">
                  <c:v>-1.4090909090909001</c:v>
                </c:pt>
                <c:pt idx="4">
                  <c:v>-1.37878787878787</c:v>
                </c:pt>
                <c:pt idx="5">
                  <c:v>-1.34848484848484</c:v>
                </c:pt>
                <c:pt idx="6">
                  <c:v>-1.3181818181818099</c:v>
                </c:pt>
                <c:pt idx="7">
                  <c:v>-1.2878787878787801</c:v>
                </c:pt>
                <c:pt idx="8">
                  <c:v>-1.25757575757575</c:v>
                </c:pt>
                <c:pt idx="9">
                  <c:v>-1.22727272727272</c:v>
                </c:pt>
                <c:pt idx="10">
                  <c:v>-1.1969696969696899</c:v>
                </c:pt>
                <c:pt idx="11">
                  <c:v>-1.1666666666666601</c:v>
                </c:pt>
                <c:pt idx="12">
                  <c:v>-1.13636363636363</c:v>
                </c:pt>
                <c:pt idx="13">
                  <c:v>-1.1060606060606</c:v>
                </c:pt>
                <c:pt idx="14">
                  <c:v>-1.0757575757575699</c:v>
                </c:pt>
                <c:pt idx="15">
                  <c:v>-1.0454545454545401</c:v>
                </c:pt>
                <c:pt idx="16">
                  <c:v>-1.01515151515151</c:v>
                </c:pt>
                <c:pt idx="17">
                  <c:v>-0.98484848484848397</c:v>
                </c:pt>
                <c:pt idx="18">
                  <c:v>-0.95454545454545403</c:v>
                </c:pt>
                <c:pt idx="19">
                  <c:v>-0.92424242424242398</c:v>
                </c:pt>
                <c:pt idx="20">
                  <c:v>-0.89393939393939303</c:v>
                </c:pt>
                <c:pt idx="21">
                  <c:v>-0.86363636363636298</c:v>
                </c:pt>
                <c:pt idx="22">
                  <c:v>-0.83333333333333304</c:v>
                </c:pt>
                <c:pt idx="23">
                  <c:v>-0.80303030303030298</c:v>
                </c:pt>
                <c:pt idx="24">
                  <c:v>-0.77272727272727204</c:v>
                </c:pt>
                <c:pt idx="25">
                  <c:v>-0.74242424242424199</c:v>
                </c:pt>
                <c:pt idx="26">
                  <c:v>-0.71212121212121204</c:v>
                </c:pt>
                <c:pt idx="27">
                  <c:v>-0.68181818181818099</c:v>
                </c:pt>
                <c:pt idx="28">
                  <c:v>-0.65151515151515105</c:v>
                </c:pt>
                <c:pt idx="29">
                  <c:v>-0.62121212121212099</c:v>
                </c:pt>
                <c:pt idx="30">
                  <c:v>-0.59090909090909005</c:v>
                </c:pt>
                <c:pt idx="31">
                  <c:v>-0.56060606060606</c:v>
                </c:pt>
                <c:pt idx="32">
                  <c:v>-0.53030303030303005</c:v>
                </c:pt>
                <c:pt idx="33">
                  <c:v>-0.5</c:v>
                </c:pt>
                <c:pt idx="34">
                  <c:v>-0.469696969696969</c:v>
                </c:pt>
                <c:pt idx="35">
                  <c:v>-0.439393939393939</c:v>
                </c:pt>
                <c:pt idx="36">
                  <c:v>-0.40909090909090901</c:v>
                </c:pt>
                <c:pt idx="37">
                  <c:v>-0.37878787878787801</c:v>
                </c:pt>
                <c:pt idx="38">
                  <c:v>-0.34848484848484801</c:v>
                </c:pt>
                <c:pt idx="39">
                  <c:v>-0.31818181818181801</c:v>
                </c:pt>
                <c:pt idx="40">
                  <c:v>-0.28787878787878701</c:v>
                </c:pt>
                <c:pt idx="41">
                  <c:v>-0.25757575757575701</c:v>
                </c:pt>
                <c:pt idx="42">
                  <c:v>-0.22727272727272699</c:v>
                </c:pt>
                <c:pt idx="43">
                  <c:v>-0.19696969696969699</c:v>
                </c:pt>
                <c:pt idx="44">
                  <c:v>-0.16666666666666599</c:v>
                </c:pt>
                <c:pt idx="45">
                  <c:v>-0.13636363636363599</c:v>
                </c:pt>
                <c:pt idx="46">
                  <c:v>-0.10606060606060599</c:v>
                </c:pt>
                <c:pt idx="47">
                  <c:v>-7.5757575757575704E-2</c:v>
                </c:pt>
                <c:pt idx="48">
                  <c:v>-4.54545454545454E-2</c:v>
                </c:pt>
                <c:pt idx="49">
                  <c:v>-1.51515151515151E-2</c:v>
                </c:pt>
                <c:pt idx="50">
                  <c:v>1.51515151515151E-2</c:v>
                </c:pt>
                <c:pt idx="51">
                  <c:v>4.54545454545454E-2</c:v>
                </c:pt>
                <c:pt idx="52">
                  <c:v>7.5757575757575704E-2</c:v>
                </c:pt>
                <c:pt idx="53">
                  <c:v>0.10606060606060599</c:v>
                </c:pt>
                <c:pt idx="54">
                  <c:v>0.13636363636363599</c:v>
                </c:pt>
                <c:pt idx="55">
                  <c:v>0.16666666666666599</c:v>
                </c:pt>
                <c:pt idx="56">
                  <c:v>0.19696969696969699</c:v>
                </c:pt>
                <c:pt idx="57">
                  <c:v>0.22727272727272699</c:v>
                </c:pt>
                <c:pt idx="58">
                  <c:v>0.25757575757575701</c:v>
                </c:pt>
                <c:pt idx="59">
                  <c:v>0.28787878787878701</c:v>
                </c:pt>
                <c:pt idx="60">
                  <c:v>0.31818181818181801</c:v>
                </c:pt>
                <c:pt idx="61">
                  <c:v>0.34848484848484801</c:v>
                </c:pt>
                <c:pt idx="62">
                  <c:v>0.37878787878787801</c:v>
                </c:pt>
                <c:pt idx="63">
                  <c:v>0.40909090909090901</c:v>
                </c:pt>
                <c:pt idx="64">
                  <c:v>0.439393939393939</c:v>
                </c:pt>
                <c:pt idx="65">
                  <c:v>0.469696969696969</c:v>
                </c:pt>
                <c:pt idx="66">
                  <c:v>0.5</c:v>
                </c:pt>
                <c:pt idx="67">
                  <c:v>0.53030303030303005</c:v>
                </c:pt>
                <c:pt idx="68">
                  <c:v>0.56060606060606</c:v>
                </c:pt>
                <c:pt idx="69">
                  <c:v>0.59090909090909005</c:v>
                </c:pt>
                <c:pt idx="70">
                  <c:v>0.62121212121212099</c:v>
                </c:pt>
                <c:pt idx="71">
                  <c:v>0.65151515151515105</c:v>
                </c:pt>
                <c:pt idx="72">
                  <c:v>0.68181818181818099</c:v>
                </c:pt>
                <c:pt idx="73">
                  <c:v>0.71212121212121204</c:v>
                </c:pt>
                <c:pt idx="74">
                  <c:v>0.74242424242424199</c:v>
                </c:pt>
                <c:pt idx="75">
                  <c:v>0.77272727272727204</c:v>
                </c:pt>
                <c:pt idx="76">
                  <c:v>0.80303030303030298</c:v>
                </c:pt>
                <c:pt idx="77">
                  <c:v>0.83333333333333304</c:v>
                </c:pt>
                <c:pt idx="78">
                  <c:v>0.86363636363636298</c:v>
                </c:pt>
                <c:pt idx="79">
                  <c:v>0.89393939393939303</c:v>
                </c:pt>
                <c:pt idx="80">
                  <c:v>0.92424242424242398</c:v>
                </c:pt>
                <c:pt idx="81">
                  <c:v>0.95454545454545403</c:v>
                </c:pt>
                <c:pt idx="82">
                  <c:v>0.98484848484848397</c:v>
                </c:pt>
                <c:pt idx="83">
                  <c:v>1.01515151515151</c:v>
                </c:pt>
                <c:pt idx="84">
                  <c:v>1.0454545454545401</c:v>
                </c:pt>
                <c:pt idx="85">
                  <c:v>1.0757575757575699</c:v>
                </c:pt>
                <c:pt idx="86">
                  <c:v>1.1060606060606</c:v>
                </c:pt>
                <c:pt idx="87">
                  <c:v>1.13636363636363</c:v>
                </c:pt>
                <c:pt idx="88">
                  <c:v>1.1666666666666601</c:v>
                </c:pt>
                <c:pt idx="89">
                  <c:v>1.1969696969696899</c:v>
                </c:pt>
                <c:pt idx="90">
                  <c:v>1.22727272727272</c:v>
                </c:pt>
                <c:pt idx="91">
                  <c:v>1.25757575757575</c:v>
                </c:pt>
                <c:pt idx="92">
                  <c:v>1.2878787878787801</c:v>
                </c:pt>
                <c:pt idx="93">
                  <c:v>1.3181818181818099</c:v>
                </c:pt>
                <c:pt idx="94">
                  <c:v>1.34848484848484</c:v>
                </c:pt>
                <c:pt idx="95">
                  <c:v>1.37878787878787</c:v>
                </c:pt>
                <c:pt idx="96">
                  <c:v>1.4090909090909001</c:v>
                </c:pt>
                <c:pt idx="97">
                  <c:v>1.4393939393939299</c:v>
                </c:pt>
                <c:pt idx="98">
                  <c:v>1.4696969696969699</c:v>
                </c:pt>
                <c:pt idx="99">
                  <c:v>1.5</c:v>
                </c:pt>
              </c:numCache>
            </c:numRef>
          </c:xVal>
          <c:yVal>
            <c:numRef>
              <c:f>Sheet2!$D$2:$D$101</c:f>
              <c:numCache>
                <c:formatCode>0.00E+00</c:formatCode>
                <c:ptCount val="100"/>
                <c:pt idx="0">
                  <c:v>5.6875</c:v>
                </c:pt>
                <c:pt idx="1">
                  <c:v>5.2104924674577804</c:v>
                </c:pt>
                <c:pt idx="2">
                  <c:v>4.7635493321224596</c:v>
                </c:pt>
                <c:pt idx="3">
                  <c:v>4.3455322382350898</c:v>
                </c:pt>
                <c:pt idx="4">
                  <c:v>3.9553230674724502</c:v>
                </c:pt>
                <c:pt idx="5">
                  <c:v>3.5918239389470199</c:v>
                </c:pt>
                <c:pt idx="6">
                  <c:v>3.2539572092070199</c:v>
                </c:pt>
                <c:pt idx="7">
                  <c:v>2.9406654722363399</c:v>
                </c:pt>
                <c:pt idx="8">
                  <c:v>2.65091155945463</c:v>
                </c:pt>
                <c:pt idx="9">
                  <c:v>2.3836785397172302</c:v>
                </c:pt>
                <c:pt idx="10">
                  <c:v>2.1379697193151901</c:v>
                </c:pt>
                <c:pt idx="11">
                  <c:v>1.9128086419753001</c:v>
                </c:pt>
                <c:pt idx="12">
                  <c:v>1.7072390888600499</c:v>
                </c:pt>
                <c:pt idx="13">
                  <c:v>1.5203250785676199</c:v>
                </c:pt>
                <c:pt idx="14">
                  <c:v>1.3511508671319501</c:v>
                </c:pt>
                <c:pt idx="15">
                  <c:v>1.1988209480226699</c:v>
                </c:pt>
                <c:pt idx="16">
                  <c:v>1.06246005214512</c:v>
                </c:pt>
                <c:pt idx="17">
                  <c:v>0.94121314784037002</c:v>
                </c:pt>
                <c:pt idx="18">
                  <c:v>0.83424544088518504</c:v>
                </c:pt>
                <c:pt idx="19">
                  <c:v>0.74074237449206104</c:v>
                </c:pt>
                <c:pt idx="20">
                  <c:v>0.65990962930920305</c:v>
                </c:pt>
                <c:pt idx="21">
                  <c:v>0.59097312342053099</c:v>
                </c:pt>
                <c:pt idx="22">
                  <c:v>0.53317901234567899</c:v>
                </c:pt>
                <c:pt idx="23">
                  <c:v>0.48579368903999498</c:v>
                </c:pt>
                <c:pt idx="24">
                  <c:v>0.44810378389454197</c:v>
                </c:pt>
                <c:pt idx="25">
                  <c:v>0.419416164736099</c:v>
                </c:pt>
                <c:pt idx="26">
                  <c:v>0.39905793682715801</c:v>
                </c:pt>
                <c:pt idx="27">
                  <c:v>0.38637644286592399</c:v>
                </c:pt>
                <c:pt idx="28">
                  <c:v>0.38073926298631999</c:v>
                </c:pt>
                <c:pt idx="29">
                  <c:v>0.38153421475798099</c:v>
                </c:pt>
                <c:pt idx="30">
                  <c:v>0.388169353186257</c:v>
                </c:pt>
                <c:pt idx="31">
                  <c:v>0.40007297071221398</c:v>
                </c:pt>
                <c:pt idx="32">
                  <c:v>0.41669359721263</c:v>
                </c:pt>
                <c:pt idx="33">
                  <c:v>0.4375</c:v>
                </c:pt>
                <c:pt idx="34">
                  <c:v>0.46198118382253101</c:v>
                </c:pt>
                <c:pt idx="35">
                  <c:v>0.48964639086414602</c:v>
                </c:pt>
                <c:pt idx="36">
                  <c:v>0.52002510074448405</c:v>
                </c:pt>
                <c:pt idx="37">
                  <c:v>0.55266703051889599</c:v>
                </c:pt>
                <c:pt idx="38">
                  <c:v>0.587142134678448</c:v>
                </c:pt>
                <c:pt idx="39">
                  <c:v>0.62304060514992099</c:v>
                </c:pt>
                <c:pt idx="40">
                  <c:v>0.65997287129581095</c:v>
                </c:pt>
                <c:pt idx="41">
                  <c:v>0.69756959991432799</c:v>
                </c:pt>
                <c:pt idx="42">
                  <c:v>0.73548169523939599</c:v>
                </c:pt>
                <c:pt idx="43">
                  <c:v>0.77338029894065397</c:v>
                </c:pt>
                <c:pt idx="44">
                  <c:v>0.81095679012345601</c:v>
                </c:pt>
                <c:pt idx="45">
                  <c:v>0.847922785328871</c:v>
                </c:pt>
                <c:pt idx="46">
                  <c:v>0.88401013853367905</c:v>
                </c:pt>
                <c:pt idx="47">
                  <c:v>0.91897094115038003</c:v>
                </c:pt>
                <c:pt idx="48">
                  <c:v>0.95257752202718304</c:v>
                </c:pt>
                <c:pt idx="49">
                  <c:v>0.98462244744801697</c:v>
                </c:pt>
                <c:pt idx="50">
                  <c:v>1.01491852113252</c:v>
                </c:pt>
                <c:pt idx="51">
                  <c:v>1.0432987842360399</c:v>
                </c:pt>
                <c:pt idx="52">
                  <c:v>1.0696165153496699</c:v>
                </c:pt>
                <c:pt idx="53">
                  <c:v>1.09374523050017</c:v>
                </c:pt>
                <c:pt idx="54">
                  <c:v>1.11557868315005</c:v>
                </c:pt>
                <c:pt idx="55">
                  <c:v>1.13503086419753</c:v>
                </c:pt>
                <c:pt idx="56">
                  <c:v>1.1520360019765199</c:v>
                </c:pt>
                <c:pt idx="57">
                  <c:v>1.16654856225667</c:v>
                </c:pt>
                <c:pt idx="58">
                  <c:v>1.17854324824334</c:v>
                </c:pt>
                <c:pt idx="59">
                  <c:v>1.18801500057761</c:v>
                </c:pt>
                <c:pt idx="60">
                  <c:v>1.1949789973362399</c:v>
                </c:pt>
                <c:pt idx="61">
                  <c:v>1.1994706540317599</c:v>
                </c:pt>
                <c:pt idx="62">
                  <c:v>1.2015456236123601</c:v>
                </c:pt>
                <c:pt idx="63">
                  <c:v>1.2012797964619899</c:v>
                </c:pt>
                <c:pt idx="64">
                  <c:v>1.19876930040028</c:v>
                </c:pt>
                <c:pt idx="65">
                  <c:v>1.19413050068259</c:v>
                </c:pt>
                <c:pt idx="66">
                  <c:v>1.1875</c:v>
                </c:pt>
                <c:pt idx="67">
                  <c:v>1.17903463847929</c:v>
                </c:pt>
                <c:pt idx="68">
                  <c:v>1.1689114936829601</c:v>
                </c:pt>
                <c:pt idx="69">
                  <c:v>1.15732788060924</c:v>
                </c:pt>
                <c:pt idx="70">
                  <c:v>1.1445013516920599</c:v>
                </c:pt>
                <c:pt idx="71">
                  <c:v>1.1306696968010499</c:v>
                </c:pt>
                <c:pt idx="72">
                  <c:v>1.11609094324158</c:v>
                </c:pt>
                <c:pt idx="73">
                  <c:v>1.1010433557547199</c:v>
                </c:pt>
                <c:pt idx="74">
                  <c:v>1.0858254365172699</c:v>
                </c:pt>
                <c:pt idx="75">
                  <c:v>1.07075592514172</c:v>
                </c:pt>
                <c:pt idx="76">
                  <c:v>1.0561737986763</c:v>
                </c:pt>
                <c:pt idx="77">
                  <c:v>1.0424382716049301</c:v>
                </c:pt>
                <c:pt idx="78">
                  <c:v>1.02992879584727</c:v>
                </c:pt>
                <c:pt idx="79">
                  <c:v>1.0190450607586801</c:v>
                </c:pt>
                <c:pt idx="80">
                  <c:v>1.01020699313023</c:v>
                </c:pt>
                <c:pt idx="81">
                  <c:v>1.00385475718871</c:v>
                </c:pt>
                <c:pt idx="82">
                  <c:v>1.0004487545966301</c:v>
                </c:pt>
                <c:pt idx="83">
                  <c:v>1.00046962445221</c:v>
                </c:pt>
                <c:pt idx="84">
                  <c:v>1.00441824328939</c:v>
                </c:pt>
                <c:pt idx="85">
                  <c:v>1.0128157250778</c:v>
                </c:pt>
                <c:pt idx="86">
                  <c:v>1.0262034212228299</c:v>
                </c:pt>
                <c:pt idx="87">
                  <c:v>1.04514292056553</c:v>
                </c:pt>
                <c:pt idx="88">
                  <c:v>1.07021604938271</c:v>
                </c:pt>
                <c:pt idx="89">
                  <c:v>1.1020248713868801</c:v>
                </c:pt>
                <c:pt idx="90">
                  <c:v>1.14119168772624</c:v>
                </c:pt>
                <c:pt idx="91">
                  <c:v>1.1883590369847501</c:v>
                </c:pt>
                <c:pt idx="92">
                  <c:v>1.2441896951820499</c:v>
                </c:pt>
                <c:pt idx="93">
                  <c:v>1.3093666757735101</c:v>
                </c:pt>
                <c:pt idx="94">
                  <c:v>1.3845932296501999</c:v>
                </c:pt>
                <c:pt idx="95">
                  <c:v>1.4705928451389201</c:v>
                </c:pt>
                <c:pt idx="96">
                  <c:v>1.5681092480021801</c:v>
                </c:pt>
                <c:pt idx="97">
                  <c:v>1.6779064014381999</c:v>
                </c:pt>
                <c:pt idx="98">
                  <c:v>1.80076850608092</c:v>
                </c:pt>
                <c:pt idx="99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0-3948-B639-2E40C979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22031"/>
        <c:axId val="767458543"/>
      </c:scatterChart>
      <c:valAx>
        <c:axId val="2331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58543"/>
        <c:crosses val="autoZero"/>
        <c:crossBetween val="midCat"/>
      </c:valAx>
      <c:valAx>
        <c:axId val="7674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Sheet2!$B$2:$B$101</c:f>
              <c:numCache>
                <c:formatCode>0.00E+00</c:formatCode>
                <c:ptCount val="100"/>
                <c:pt idx="0">
                  <c:v>-1.5</c:v>
                </c:pt>
                <c:pt idx="1">
                  <c:v>-1.4696969696969699</c:v>
                </c:pt>
                <c:pt idx="2">
                  <c:v>-1.4393939393939299</c:v>
                </c:pt>
                <c:pt idx="3">
                  <c:v>-1.4090909090909001</c:v>
                </c:pt>
                <c:pt idx="4">
                  <c:v>-1.37878787878787</c:v>
                </c:pt>
                <c:pt idx="5">
                  <c:v>-1.34848484848484</c:v>
                </c:pt>
                <c:pt idx="6">
                  <c:v>-1.3181818181818099</c:v>
                </c:pt>
                <c:pt idx="7">
                  <c:v>-1.2878787878787801</c:v>
                </c:pt>
                <c:pt idx="8">
                  <c:v>-1.25757575757575</c:v>
                </c:pt>
                <c:pt idx="9">
                  <c:v>-1.22727272727272</c:v>
                </c:pt>
                <c:pt idx="10">
                  <c:v>-1.1969696969696899</c:v>
                </c:pt>
                <c:pt idx="11">
                  <c:v>-1.1666666666666601</c:v>
                </c:pt>
                <c:pt idx="12">
                  <c:v>-1.13636363636363</c:v>
                </c:pt>
                <c:pt idx="13">
                  <c:v>-1.1060606060606</c:v>
                </c:pt>
                <c:pt idx="14">
                  <c:v>-1.0757575757575699</c:v>
                </c:pt>
                <c:pt idx="15">
                  <c:v>-1.0454545454545401</c:v>
                </c:pt>
                <c:pt idx="16">
                  <c:v>-1.01515151515151</c:v>
                </c:pt>
                <c:pt idx="17">
                  <c:v>-0.98484848484848397</c:v>
                </c:pt>
                <c:pt idx="18">
                  <c:v>-0.95454545454545403</c:v>
                </c:pt>
                <c:pt idx="19">
                  <c:v>-0.92424242424242398</c:v>
                </c:pt>
                <c:pt idx="20">
                  <c:v>-0.89393939393939303</c:v>
                </c:pt>
                <c:pt idx="21">
                  <c:v>-0.86363636363636298</c:v>
                </c:pt>
                <c:pt idx="22">
                  <c:v>-0.83333333333333304</c:v>
                </c:pt>
                <c:pt idx="23">
                  <c:v>-0.80303030303030298</c:v>
                </c:pt>
                <c:pt idx="24">
                  <c:v>-0.77272727272727204</c:v>
                </c:pt>
                <c:pt idx="25">
                  <c:v>-0.74242424242424199</c:v>
                </c:pt>
                <c:pt idx="26">
                  <c:v>-0.71212121212121204</c:v>
                </c:pt>
                <c:pt idx="27">
                  <c:v>-0.68181818181818099</c:v>
                </c:pt>
                <c:pt idx="28">
                  <c:v>-0.65151515151515105</c:v>
                </c:pt>
                <c:pt idx="29">
                  <c:v>-0.62121212121212099</c:v>
                </c:pt>
                <c:pt idx="30">
                  <c:v>-0.59090909090909005</c:v>
                </c:pt>
                <c:pt idx="31">
                  <c:v>-0.56060606060606</c:v>
                </c:pt>
                <c:pt idx="32">
                  <c:v>-0.53030303030303005</c:v>
                </c:pt>
                <c:pt idx="33">
                  <c:v>-0.5</c:v>
                </c:pt>
                <c:pt idx="34">
                  <c:v>-0.469696969696969</c:v>
                </c:pt>
                <c:pt idx="35">
                  <c:v>-0.439393939393939</c:v>
                </c:pt>
                <c:pt idx="36">
                  <c:v>-0.40909090909090901</c:v>
                </c:pt>
                <c:pt idx="37">
                  <c:v>-0.37878787878787801</c:v>
                </c:pt>
                <c:pt idx="38">
                  <c:v>-0.34848484848484801</c:v>
                </c:pt>
                <c:pt idx="39">
                  <c:v>-0.31818181818181801</c:v>
                </c:pt>
                <c:pt idx="40">
                  <c:v>-0.28787878787878701</c:v>
                </c:pt>
                <c:pt idx="41">
                  <c:v>-0.25757575757575701</c:v>
                </c:pt>
                <c:pt idx="42">
                  <c:v>-0.22727272727272699</c:v>
                </c:pt>
                <c:pt idx="43">
                  <c:v>-0.19696969696969699</c:v>
                </c:pt>
                <c:pt idx="44">
                  <c:v>-0.16666666666666599</c:v>
                </c:pt>
                <c:pt idx="45">
                  <c:v>-0.13636363636363599</c:v>
                </c:pt>
                <c:pt idx="46">
                  <c:v>-0.10606060606060599</c:v>
                </c:pt>
                <c:pt idx="47">
                  <c:v>-7.5757575757575704E-2</c:v>
                </c:pt>
                <c:pt idx="48">
                  <c:v>-4.54545454545454E-2</c:v>
                </c:pt>
                <c:pt idx="49">
                  <c:v>-1.51515151515151E-2</c:v>
                </c:pt>
                <c:pt idx="50">
                  <c:v>1.51515151515151E-2</c:v>
                </c:pt>
                <c:pt idx="51">
                  <c:v>4.54545454545454E-2</c:v>
                </c:pt>
                <c:pt idx="52">
                  <c:v>7.5757575757575704E-2</c:v>
                </c:pt>
                <c:pt idx="53">
                  <c:v>0.10606060606060599</c:v>
                </c:pt>
                <c:pt idx="54">
                  <c:v>0.13636363636363599</c:v>
                </c:pt>
                <c:pt idx="55">
                  <c:v>0.16666666666666599</c:v>
                </c:pt>
                <c:pt idx="56">
                  <c:v>0.19696969696969699</c:v>
                </c:pt>
                <c:pt idx="57">
                  <c:v>0.22727272727272699</c:v>
                </c:pt>
                <c:pt idx="58">
                  <c:v>0.25757575757575701</c:v>
                </c:pt>
                <c:pt idx="59">
                  <c:v>0.28787878787878701</c:v>
                </c:pt>
                <c:pt idx="60">
                  <c:v>0.31818181818181801</c:v>
                </c:pt>
                <c:pt idx="61">
                  <c:v>0.34848484848484801</c:v>
                </c:pt>
                <c:pt idx="62">
                  <c:v>0.37878787878787801</c:v>
                </c:pt>
                <c:pt idx="63">
                  <c:v>0.40909090909090901</c:v>
                </c:pt>
                <c:pt idx="64">
                  <c:v>0.439393939393939</c:v>
                </c:pt>
                <c:pt idx="65">
                  <c:v>0.469696969696969</c:v>
                </c:pt>
                <c:pt idx="66">
                  <c:v>0.5</c:v>
                </c:pt>
                <c:pt idx="67">
                  <c:v>0.53030303030303005</c:v>
                </c:pt>
                <c:pt idx="68">
                  <c:v>0.56060606060606</c:v>
                </c:pt>
                <c:pt idx="69">
                  <c:v>0.59090909090909005</c:v>
                </c:pt>
                <c:pt idx="70">
                  <c:v>0.62121212121212099</c:v>
                </c:pt>
                <c:pt idx="71">
                  <c:v>0.65151515151515105</c:v>
                </c:pt>
                <c:pt idx="72">
                  <c:v>0.68181818181818099</c:v>
                </c:pt>
                <c:pt idx="73">
                  <c:v>0.71212121212121204</c:v>
                </c:pt>
                <c:pt idx="74">
                  <c:v>0.74242424242424199</c:v>
                </c:pt>
                <c:pt idx="75">
                  <c:v>0.77272727272727204</c:v>
                </c:pt>
                <c:pt idx="76">
                  <c:v>0.80303030303030298</c:v>
                </c:pt>
                <c:pt idx="77">
                  <c:v>0.83333333333333304</c:v>
                </c:pt>
                <c:pt idx="78">
                  <c:v>0.86363636363636298</c:v>
                </c:pt>
                <c:pt idx="79">
                  <c:v>0.89393939393939303</c:v>
                </c:pt>
                <c:pt idx="80">
                  <c:v>0.92424242424242398</c:v>
                </c:pt>
                <c:pt idx="81">
                  <c:v>0.95454545454545403</c:v>
                </c:pt>
                <c:pt idx="82">
                  <c:v>0.98484848484848397</c:v>
                </c:pt>
                <c:pt idx="83">
                  <c:v>1.01515151515151</c:v>
                </c:pt>
                <c:pt idx="84">
                  <c:v>1.0454545454545401</c:v>
                </c:pt>
                <c:pt idx="85">
                  <c:v>1.0757575757575699</c:v>
                </c:pt>
                <c:pt idx="86">
                  <c:v>1.1060606060606</c:v>
                </c:pt>
                <c:pt idx="87">
                  <c:v>1.13636363636363</c:v>
                </c:pt>
                <c:pt idx="88">
                  <c:v>1.1666666666666601</c:v>
                </c:pt>
                <c:pt idx="89">
                  <c:v>1.1969696969696899</c:v>
                </c:pt>
                <c:pt idx="90">
                  <c:v>1.22727272727272</c:v>
                </c:pt>
                <c:pt idx="91">
                  <c:v>1.25757575757575</c:v>
                </c:pt>
                <c:pt idx="92">
                  <c:v>1.2878787878787801</c:v>
                </c:pt>
                <c:pt idx="93">
                  <c:v>1.3181818181818099</c:v>
                </c:pt>
                <c:pt idx="94">
                  <c:v>1.34848484848484</c:v>
                </c:pt>
                <c:pt idx="95">
                  <c:v>1.37878787878787</c:v>
                </c:pt>
                <c:pt idx="96">
                  <c:v>1.4090909090909001</c:v>
                </c:pt>
                <c:pt idx="97">
                  <c:v>1.4393939393939299</c:v>
                </c:pt>
                <c:pt idx="98">
                  <c:v>1.4696969696969699</c:v>
                </c:pt>
                <c:pt idx="99">
                  <c:v>1.5</c:v>
                </c:pt>
              </c:numCache>
            </c:numRef>
          </c:xVal>
          <c:yVal>
            <c:numRef>
              <c:f>Sheet2!$C$2:$C$101</c:f>
              <c:numCache>
                <c:formatCode>0.00E+00</c:formatCode>
                <c:ptCount val="100"/>
                <c:pt idx="0">
                  <c:v>5.6875</c:v>
                </c:pt>
                <c:pt idx="1">
                  <c:v>5.5371326905417799</c:v>
                </c:pt>
                <c:pt idx="2">
                  <c:v>5.3890610651974198</c:v>
                </c:pt>
                <c:pt idx="3">
                  <c:v>5.24328512396694</c:v>
                </c:pt>
                <c:pt idx="4">
                  <c:v>5.0998048668503202</c:v>
                </c:pt>
                <c:pt idx="5">
                  <c:v>4.9586202938475603</c:v>
                </c:pt>
                <c:pt idx="6">
                  <c:v>4.8197314049586701</c:v>
                </c:pt>
                <c:pt idx="7">
                  <c:v>4.6831382001836497</c:v>
                </c:pt>
                <c:pt idx="8">
                  <c:v>4.54884067952249</c:v>
                </c:pt>
                <c:pt idx="9">
                  <c:v>4.4168388429752001</c:v>
                </c:pt>
                <c:pt idx="10">
                  <c:v>4.2871326905417799</c:v>
                </c:pt>
                <c:pt idx="11">
                  <c:v>4.1597222222222197</c:v>
                </c:pt>
                <c:pt idx="12">
                  <c:v>4.0346074380165202</c:v>
                </c:pt>
                <c:pt idx="13">
                  <c:v>3.9117883379246998</c:v>
                </c:pt>
                <c:pt idx="14">
                  <c:v>3.7912649219467398</c:v>
                </c:pt>
                <c:pt idx="15">
                  <c:v>3.6730371900826402</c:v>
                </c:pt>
                <c:pt idx="16">
                  <c:v>3.5571051423324098</c:v>
                </c:pt>
                <c:pt idx="17">
                  <c:v>3.4434687786960501</c:v>
                </c:pt>
                <c:pt idx="18">
                  <c:v>3.3321280991735498</c:v>
                </c:pt>
                <c:pt idx="19">
                  <c:v>3.2230831037649201</c:v>
                </c:pt>
                <c:pt idx="20">
                  <c:v>3.11633379247015</c:v>
                </c:pt>
                <c:pt idx="21">
                  <c:v>3.01188016528925</c:v>
                </c:pt>
                <c:pt idx="22">
                  <c:v>2.9097222222222201</c:v>
                </c:pt>
                <c:pt idx="23">
                  <c:v>2.8098599632690502</c:v>
                </c:pt>
                <c:pt idx="24">
                  <c:v>2.71229338842975</c:v>
                </c:pt>
                <c:pt idx="25">
                  <c:v>2.6170224977043102</c:v>
                </c:pt>
                <c:pt idx="26">
                  <c:v>2.5240472910927401</c:v>
                </c:pt>
                <c:pt idx="27">
                  <c:v>2.4333677685950401</c:v>
                </c:pt>
                <c:pt idx="28">
                  <c:v>2.3449839302112001</c:v>
                </c:pt>
                <c:pt idx="29">
                  <c:v>2.2588957759412298</c:v>
                </c:pt>
                <c:pt idx="30">
                  <c:v>2.1751033057851199</c:v>
                </c:pt>
                <c:pt idx="31">
                  <c:v>2.0936065197428801</c:v>
                </c:pt>
                <c:pt idx="32">
                  <c:v>2.0144054178144999</c:v>
                </c:pt>
                <c:pt idx="33">
                  <c:v>1.9375</c:v>
                </c:pt>
                <c:pt idx="34">
                  <c:v>1.8628902662993501</c:v>
                </c:pt>
                <c:pt idx="35">
                  <c:v>1.79057621671258</c:v>
                </c:pt>
                <c:pt idx="36">
                  <c:v>1.72055785123966</c:v>
                </c:pt>
                <c:pt idx="37">
                  <c:v>1.6528351698806201</c:v>
                </c:pt>
                <c:pt idx="38">
                  <c:v>1.5874081726354401</c:v>
                </c:pt>
                <c:pt idx="39">
                  <c:v>1.5242768595041301</c:v>
                </c:pt>
                <c:pt idx="40">
                  <c:v>1.46344123048668</c:v>
                </c:pt>
                <c:pt idx="41">
                  <c:v>1.4049012855831</c:v>
                </c:pt>
                <c:pt idx="42">
                  <c:v>1.34865702479338</c:v>
                </c:pt>
                <c:pt idx="43">
                  <c:v>1.2947084481175299</c:v>
                </c:pt>
                <c:pt idx="44">
                  <c:v>1.24305555555555</c:v>
                </c:pt>
                <c:pt idx="45">
                  <c:v>1.1936983471074301</c:v>
                </c:pt>
                <c:pt idx="46">
                  <c:v>1.14663682277318</c:v>
                </c:pt>
                <c:pt idx="47">
                  <c:v>1.1018709825527999</c:v>
                </c:pt>
                <c:pt idx="48">
                  <c:v>1.05940082644628</c:v>
                </c:pt>
                <c:pt idx="49">
                  <c:v>1.01922635445362</c:v>
                </c:pt>
                <c:pt idx="50">
                  <c:v>0.98134756657483901</c:v>
                </c:pt>
                <c:pt idx="51">
                  <c:v>0.94576446280991699</c:v>
                </c:pt>
                <c:pt idx="52">
                  <c:v>0.91247704315886102</c:v>
                </c:pt>
                <c:pt idx="53">
                  <c:v>0.88148530762167099</c:v>
                </c:pt>
                <c:pt idx="54">
                  <c:v>0.852789256198347</c:v>
                </c:pt>
                <c:pt idx="55">
                  <c:v>0.82638888888888795</c:v>
                </c:pt>
                <c:pt idx="56">
                  <c:v>0.80228420569329595</c:v>
                </c:pt>
                <c:pt idx="57">
                  <c:v>0.78047520661156999</c:v>
                </c:pt>
                <c:pt idx="58">
                  <c:v>0.76096189164370898</c:v>
                </c:pt>
                <c:pt idx="59">
                  <c:v>0.74374426078971501</c:v>
                </c:pt>
                <c:pt idx="60">
                  <c:v>0.72882231404958597</c:v>
                </c:pt>
                <c:pt idx="61">
                  <c:v>0.71619605142332399</c:v>
                </c:pt>
                <c:pt idx="62">
                  <c:v>0.70586547291092705</c:v>
                </c:pt>
                <c:pt idx="63">
                  <c:v>0.69783057851239605</c:v>
                </c:pt>
                <c:pt idx="64">
                  <c:v>0.69209136822773099</c:v>
                </c:pt>
                <c:pt idx="65">
                  <c:v>0.68864784205693297</c:v>
                </c:pt>
                <c:pt idx="66">
                  <c:v>0.6875</c:v>
                </c:pt>
                <c:pt idx="67">
                  <c:v>0.68864784205693297</c:v>
                </c:pt>
                <c:pt idx="68">
                  <c:v>0.69209136822773099</c:v>
                </c:pt>
                <c:pt idx="69">
                  <c:v>0.69783057851239605</c:v>
                </c:pt>
                <c:pt idx="70">
                  <c:v>0.70586547291092705</c:v>
                </c:pt>
                <c:pt idx="71">
                  <c:v>0.71619605142332399</c:v>
                </c:pt>
                <c:pt idx="72">
                  <c:v>0.72882231404958597</c:v>
                </c:pt>
                <c:pt idx="73">
                  <c:v>0.74374426078971501</c:v>
                </c:pt>
                <c:pt idx="74">
                  <c:v>0.76096189164370898</c:v>
                </c:pt>
                <c:pt idx="75">
                  <c:v>0.78047520661156999</c:v>
                </c:pt>
                <c:pt idx="76">
                  <c:v>0.80228420569329595</c:v>
                </c:pt>
                <c:pt idx="77">
                  <c:v>0.82638888888888795</c:v>
                </c:pt>
                <c:pt idx="78">
                  <c:v>0.852789256198347</c:v>
                </c:pt>
                <c:pt idx="79">
                  <c:v>0.88148530762167099</c:v>
                </c:pt>
                <c:pt idx="80">
                  <c:v>0.91247704315886102</c:v>
                </c:pt>
                <c:pt idx="81">
                  <c:v>0.94576446280991699</c:v>
                </c:pt>
                <c:pt idx="82">
                  <c:v>0.98134756657483901</c:v>
                </c:pt>
                <c:pt idx="83">
                  <c:v>1.01922635445362</c:v>
                </c:pt>
                <c:pt idx="84">
                  <c:v>1.05940082644628</c:v>
                </c:pt>
                <c:pt idx="85">
                  <c:v>1.1018709825527999</c:v>
                </c:pt>
                <c:pt idx="86">
                  <c:v>1.14663682277318</c:v>
                </c:pt>
                <c:pt idx="87">
                  <c:v>1.1936983471074301</c:v>
                </c:pt>
                <c:pt idx="88">
                  <c:v>1.24305555555555</c:v>
                </c:pt>
                <c:pt idx="89">
                  <c:v>1.2947084481175299</c:v>
                </c:pt>
                <c:pt idx="90">
                  <c:v>1.34865702479338</c:v>
                </c:pt>
                <c:pt idx="91">
                  <c:v>1.4049012855831</c:v>
                </c:pt>
                <c:pt idx="92">
                  <c:v>1.46344123048668</c:v>
                </c:pt>
                <c:pt idx="93">
                  <c:v>1.5242768595041301</c:v>
                </c:pt>
                <c:pt idx="94">
                  <c:v>1.5874081726354401</c:v>
                </c:pt>
                <c:pt idx="95">
                  <c:v>1.6528351698806201</c:v>
                </c:pt>
                <c:pt idx="96">
                  <c:v>1.72055785123966</c:v>
                </c:pt>
                <c:pt idx="97">
                  <c:v>1.79057621671258</c:v>
                </c:pt>
                <c:pt idx="98">
                  <c:v>1.8628902662993501</c:v>
                </c:pt>
                <c:pt idx="99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0-3948-B639-2E40C979248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0.32664022308399898</c:v>
                  </c:pt>
                  <c:pt idx="3">
                    <c:v>0.62551173307496799</c:v>
                  </c:pt>
                  <c:pt idx="4">
                    <c:v>0.89775288573184697</c:v>
                  </c:pt>
                  <c:pt idx="5">
                    <c:v>1.14448179937786</c:v>
                  </c:pt>
                  <c:pt idx="6">
                    <c:v>1.36679635490053</c:v>
                  </c:pt>
                  <c:pt idx="7">
                    <c:v>1.56577419575165</c:v>
                  </c:pt>
                  <c:pt idx="8">
                    <c:v>1.7424727279473</c:v>
                  </c:pt>
                  <c:pt idx="9">
                    <c:v>1.8979291200678601</c:v>
                  </c:pt>
                  <c:pt idx="10">
                    <c:v>2.0331603032579699</c:v>
                  </c:pt>
                  <c:pt idx="11">
                    <c:v>2.1491629712265801</c:v>
                  </c:pt>
                  <c:pt idx="12">
                    <c:v>2.2469135802469098</c:v>
                  </c:pt>
                  <c:pt idx="13">
                    <c:v>2.3273683491564698</c:v>
                  </c:pt>
                  <c:pt idx="14">
                    <c:v>2.3914632593570699</c:v>
                  </c:pt>
                  <c:pt idx="15">
                    <c:v>2.4401140548147802</c:v>
                  </c:pt>
                  <c:pt idx="16">
                    <c:v>2.4742162420599598</c:v>
                  </c:pt>
                  <c:pt idx="17">
                    <c:v>2.4946450901872801</c:v>
                  </c:pt>
                  <c:pt idx="18">
                    <c:v>2.50225563085568</c:v>
                  </c:pt>
                  <c:pt idx="19">
                    <c:v>2.49788265828836</c:v>
                  </c:pt>
                  <c:pt idx="20">
                    <c:v>2.4823407292728601</c:v>
                  </c:pt>
                  <c:pt idx="21">
                    <c:v>2.4564241631609498</c:v>
                  </c:pt>
                  <c:pt idx="22">
                    <c:v>2.4209070418687202</c:v>
                  </c:pt>
                  <c:pt idx="23">
                    <c:v>2.37654320987654</c:v>
                  </c:pt>
                  <c:pt idx="24">
                    <c:v>2.3240662742290499</c:v>
                  </c:pt>
                  <c:pt idx="25">
                    <c:v>2.2641896045352001</c:v>
                  </c:pt>
                  <c:pt idx="26">
                    <c:v>2.1976063329682098</c:v>
                  </c:pt>
                  <c:pt idx="27">
                    <c:v>2.1249893542655802</c:v>
                  </c:pt>
                  <c:pt idx="28">
                    <c:v>2.0469913257291101</c:v>
                  </c:pt>
                  <c:pt idx="29">
                    <c:v>1.9642446672248799</c:v>
                  </c:pt>
                  <c:pt idx="30">
                    <c:v>1.8773615611832399</c:v>
                  </c:pt>
                  <c:pt idx="31">
                    <c:v>1.7869339525988599</c:v>
                  </c:pt>
                  <c:pt idx="32">
                    <c:v>1.69353354903066</c:v>
                  </c:pt>
                  <c:pt idx="33">
                    <c:v>1.5977118206018699</c:v>
                  </c:pt>
                  <c:pt idx="34">
                    <c:v>1.5</c:v>
                  </c:pt>
                  <c:pt idx="35">
                    <c:v>1.40090908247682</c:v>
                  </c:pt>
                  <c:pt idx="36">
                    <c:v>1.3009298258484301</c:v>
                  </c:pt>
                  <c:pt idx="37">
                    <c:v>1.2005327504951799</c:v>
                  </c:pt>
                  <c:pt idx="38">
                    <c:v>1.10016813936172</c:v>
                  </c:pt>
                  <c:pt idx="39">
                    <c:v>1.0002660379569901</c:v>
                  </c:pt>
                  <c:pt idx="40">
                    <c:v>0.90123625435420995</c:v>
                  </c:pt>
                  <c:pt idx="41">
                    <c:v>0.803468359190873</c:v>
                  </c:pt>
                  <c:pt idx="42">
                    <c:v>0.70733168566877502</c:v>
                  </c:pt>
                  <c:pt idx="43">
                    <c:v>0.61317532955399201</c:v>
                  </c:pt>
                  <c:pt idx="44">
                    <c:v>0.52132814917688397</c:v>
                  </c:pt>
                  <c:pt idx="45">
                    <c:v>0.43209876543209802</c:v>
                  </c:pt>
                  <c:pt idx="46">
                    <c:v>0.345775561778567</c:v>
                  </c:pt>
                  <c:pt idx="47">
                    <c:v>0.26262668423950603</c:v>
                  </c:pt>
                  <c:pt idx="48">
                    <c:v>0.18290004140242</c:v>
                  </c:pt>
                  <c:pt idx="49">
                    <c:v>0.106823304419097</c:v>
                  </c:pt>
                  <c:pt idx="50">
                    <c:v>3.4603907005609898E-2</c:v>
                  </c:pt>
                  <c:pt idx="51">
                    <c:v>3.3570954557681297E-2</c:v>
                  </c:pt>
                  <c:pt idx="52">
                    <c:v>9.7534321426131998E-2</c:v>
                  </c:pt>
                  <c:pt idx="53">
                    <c:v>0.15713947219081201</c:v>
                  </c:pt>
                  <c:pt idx="54">
                    <c:v>0.21225992287850501</c:v>
                  </c:pt>
                  <c:pt idx="55">
                    <c:v>0.26278942695170998</c:v>
                  </c:pt>
                  <c:pt idx="56">
                    <c:v>0.30864197530864201</c:v>
                  </c:pt>
                  <c:pt idx="57">
                    <c:v>0.349751796283226</c:v>
                  </c:pt>
                  <c:pt idx="58">
                    <c:v>0.38607335564510598</c:v>
                  </c:pt>
                  <c:pt idx="59">
                    <c:v>0.41758135659963802</c:v>
                  </c:pt>
                  <c:pt idx="60">
                    <c:v>0.444270739787894</c:v>
                  </c:pt>
                  <c:pt idx="61">
                    <c:v>0.46615668328665999</c:v>
                  </c:pt>
                  <c:pt idx="62">
                    <c:v>0.48327460260843602</c:v>
                  </c:pt>
                  <c:pt idx="63">
                    <c:v>0.495680150701438</c:v>
                  </c:pt>
                  <c:pt idx="64">
                    <c:v>0.50344921794959296</c:v>
                  </c:pt>
                  <c:pt idx="65">
                    <c:v>0.50667793217254697</c:v>
                  </c:pt>
                  <c:pt idx="66">
                    <c:v>0.505482658625658</c:v>
                  </c:pt>
                  <c:pt idx="67">
                    <c:v>0.5</c:v>
                  </c:pt>
                  <c:pt idx="68">
                    <c:v>0.490386796422358</c:v>
                  </c:pt>
                  <c:pt idx="69">
                    <c:v>0.476820125455236</c:v>
                  </c:pt>
                  <c:pt idx="70">
                    <c:v>0.45949730209685102</c:v>
                  </c:pt>
                  <c:pt idx="71">
                    <c:v>0.43863587878113303</c:v>
                  </c:pt>
                  <c:pt idx="72">
                    <c:v>0.41447364537772702</c:v>
                  </c:pt>
                  <c:pt idx="73">
                    <c:v>0.38726862919199501</c:v>
                  </c:pt>
                  <c:pt idx="74">
                    <c:v>0.35729909496501</c:v>
                  </c:pt>
                  <c:pt idx="75">
                    <c:v>0.324863544873562</c:v>
                  </c:pt>
                  <c:pt idx="76">
                    <c:v>0.29028071853015502</c:v>
                  </c:pt>
                  <c:pt idx="77">
                    <c:v>0.25388959298300601</c:v>
                  </c:pt>
                  <c:pt idx="78">
                    <c:v>0.21604938271604901</c:v>
                  </c:pt>
                  <c:pt idx="79">
                    <c:v>0.177139539648931</c:v>
                  </c:pt>
                  <c:pt idx="80">
                    <c:v>0.13755975313701299</c:v>
                  </c:pt>
                  <c:pt idx="81">
                    <c:v>9.7729949971372396E-2</c:v>
                  </c:pt>
                  <c:pt idx="82">
                    <c:v>5.8090294378799201E-2</c:v>
                  </c:pt>
                  <c:pt idx="83">
                    <c:v>1.9101188021799002E-2</c:v>
                  </c:pt>
                  <c:pt idx="84">
                    <c:v>1.8756730001408099E-2</c:v>
                  </c:pt>
                  <c:pt idx="85">
                    <c:v>5.4982583156888198E-2</c:v>
                  </c:pt>
                  <c:pt idx="86">
                    <c:v>8.9055257474992003E-2</c:v>
                  </c:pt>
                  <c:pt idx="87">
                    <c:v>0.12043340155035601</c:v>
                  </c:pt>
                  <c:pt idx="88">
                    <c:v>0.14855542654190201</c:v>
                  </c:pt>
                  <c:pt idx="89">
                    <c:v>0.172839506172839</c:v>
                  </c:pt>
                  <c:pt idx="90">
                    <c:v>0.192683576730659</c:v>
                  </c:pt>
                  <c:pt idx="91">
                    <c:v>0.20746533706713999</c:v>
                  </c:pt>
                  <c:pt idx="92">
                    <c:v>0.216542248598346</c:v>
                  </c:pt>
                  <c:pt idx="93">
                    <c:v>0.21925153530462799</c:v>
                  </c:pt>
                  <c:pt idx="94">
                    <c:v>0.21491018373061899</c:v>
                  </c:pt>
                  <c:pt idx="95">
                    <c:v>0.202814942985241</c:v>
                  </c:pt>
                  <c:pt idx="96">
                    <c:v>0.18224232474169799</c:v>
                  </c:pt>
                  <c:pt idx="97">
                    <c:v>0.15244860323748299</c:v>
                  </c:pt>
                  <c:pt idx="98">
                    <c:v>0.112669815274373</c:v>
                  </c:pt>
                  <c:pt idx="99">
                    <c:v>6.2121760218429203E-2</c:v>
                  </c:pt>
                  <c:pt idx="100">
                    <c:v>4.1199682554449099E-18</c:v>
                  </c:pt>
                </c:numCache>
              </c:numRef>
            </c:plus>
            <c:minus>
              <c:numRef>
                <c:f>Sheet2!$E:$E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0.32664022308399898</c:v>
                  </c:pt>
                  <c:pt idx="3">
                    <c:v>0.62551173307496799</c:v>
                  </c:pt>
                  <c:pt idx="4">
                    <c:v>0.89775288573184697</c:v>
                  </c:pt>
                  <c:pt idx="5">
                    <c:v>1.14448179937786</c:v>
                  </c:pt>
                  <c:pt idx="6">
                    <c:v>1.36679635490053</c:v>
                  </c:pt>
                  <c:pt idx="7">
                    <c:v>1.56577419575165</c:v>
                  </c:pt>
                  <c:pt idx="8">
                    <c:v>1.7424727279473</c:v>
                  </c:pt>
                  <c:pt idx="9">
                    <c:v>1.8979291200678601</c:v>
                  </c:pt>
                  <c:pt idx="10">
                    <c:v>2.0331603032579699</c:v>
                  </c:pt>
                  <c:pt idx="11">
                    <c:v>2.1491629712265801</c:v>
                  </c:pt>
                  <c:pt idx="12">
                    <c:v>2.2469135802469098</c:v>
                  </c:pt>
                  <c:pt idx="13">
                    <c:v>2.3273683491564698</c:v>
                  </c:pt>
                  <c:pt idx="14">
                    <c:v>2.3914632593570699</c:v>
                  </c:pt>
                  <c:pt idx="15">
                    <c:v>2.4401140548147802</c:v>
                  </c:pt>
                  <c:pt idx="16">
                    <c:v>2.4742162420599598</c:v>
                  </c:pt>
                  <c:pt idx="17">
                    <c:v>2.4946450901872801</c:v>
                  </c:pt>
                  <c:pt idx="18">
                    <c:v>2.50225563085568</c:v>
                  </c:pt>
                  <c:pt idx="19">
                    <c:v>2.49788265828836</c:v>
                  </c:pt>
                  <c:pt idx="20">
                    <c:v>2.4823407292728601</c:v>
                  </c:pt>
                  <c:pt idx="21">
                    <c:v>2.4564241631609498</c:v>
                  </c:pt>
                  <c:pt idx="22">
                    <c:v>2.4209070418687202</c:v>
                  </c:pt>
                  <c:pt idx="23">
                    <c:v>2.37654320987654</c:v>
                  </c:pt>
                  <c:pt idx="24">
                    <c:v>2.3240662742290499</c:v>
                  </c:pt>
                  <c:pt idx="25">
                    <c:v>2.2641896045352001</c:v>
                  </c:pt>
                  <c:pt idx="26">
                    <c:v>2.1976063329682098</c:v>
                  </c:pt>
                  <c:pt idx="27">
                    <c:v>2.1249893542655802</c:v>
                  </c:pt>
                  <c:pt idx="28">
                    <c:v>2.0469913257291101</c:v>
                  </c:pt>
                  <c:pt idx="29">
                    <c:v>1.9642446672248799</c:v>
                  </c:pt>
                  <c:pt idx="30">
                    <c:v>1.8773615611832399</c:v>
                  </c:pt>
                  <c:pt idx="31">
                    <c:v>1.7869339525988599</c:v>
                  </c:pt>
                  <c:pt idx="32">
                    <c:v>1.69353354903066</c:v>
                  </c:pt>
                  <c:pt idx="33">
                    <c:v>1.5977118206018699</c:v>
                  </c:pt>
                  <c:pt idx="34">
                    <c:v>1.5</c:v>
                  </c:pt>
                  <c:pt idx="35">
                    <c:v>1.40090908247682</c:v>
                  </c:pt>
                  <c:pt idx="36">
                    <c:v>1.3009298258484301</c:v>
                  </c:pt>
                  <c:pt idx="37">
                    <c:v>1.2005327504951799</c:v>
                  </c:pt>
                  <c:pt idx="38">
                    <c:v>1.10016813936172</c:v>
                  </c:pt>
                  <c:pt idx="39">
                    <c:v>1.0002660379569901</c:v>
                  </c:pt>
                  <c:pt idx="40">
                    <c:v>0.90123625435420995</c:v>
                  </c:pt>
                  <c:pt idx="41">
                    <c:v>0.803468359190873</c:v>
                  </c:pt>
                  <c:pt idx="42">
                    <c:v>0.70733168566877502</c:v>
                  </c:pt>
                  <c:pt idx="43">
                    <c:v>0.61317532955399201</c:v>
                  </c:pt>
                  <c:pt idx="44">
                    <c:v>0.52132814917688397</c:v>
                  </c:pt>
                  <c:pt idx="45">
                    <c:v>0.43209876543209802</c:v>
                  </c:pt>
                  <c:pt idx="46">
                    <c:v>0.345775561778567</c:v>
                  </c:pt>
                  <c:pt idx="47">
                    <c:v>0.26262668423950603</c:v>
                  </c:pt>
                  <c:pt idx="48">
                    <c:v>0.18290004140242</c:v>
                  </c:pt>
                  <c:pt idx="49">
                    <c:v>0.106823304419097</c:v>
                  </c:pt>
                  <c:pt idx="50">
                    <c:v>3.4603907005609898E-2</c:v>
                  </c:pt>
                  <c:pt idx="51">
                    <c:v>3.3570954557681297E-2</c:v>
                  </c:pt>
                  <c:pt idx="52">
                    <c:v>9.7534321426131998E-2</c:v>
                  </c:pt>
                  <c:pt idx="53">
                    <c:v>0.15713947219081201</c:v>
                  </c:pt>
                  <c:pt idx="54">
                    <c:v>0.21225992287850501</c:v>
                  </c:pt>
                  <c:pt idx="55">
                    <c:v>0.26278942695170998</c:v>
                  </c:pt>
                  <c:pt idx="56">
                    <c:v>0.30864197530864201</c:v>
                  </c:pt>
                  <c:pt idx="57">
                    <c:v>0.349751796283226</c:v>
                  </c:pt>
                  <c:pt idx="58">
                    <c:v>0.38607335564510598</c:v>
                  </c:pt>
                  <c:pt idx="59">
                    <c:v>0.41758135659963802</c:v>
                  </c:pt>
                  <c:pt idx="60">
                    <c:v>0.444270739787894</c:v>
                  </c:pt>
                  <c:pt idx="61">
                    <c:v>0.46615668328665999</c:v>
                  </c:pt>
                  <c:pt idx="62">
                    <c:v>0.48327460260843602</c:v>
                  </c:pt>
                  <c:pt idx="63">
                    <c:v>0.495680150701438</c:v>
                  </c:pt>
                  <c:pt idx="64">
                    <c:v>0.50344921794959296</c:v>
                  </c:pt>
                  <c:pt idx="65">
                    <c:v>0.50667793217254697</c:v>
                  </c:pt>
                  <c:pt idx="66">
                    <c:v>0.505482658625658</c:v>
                  </c:pt>
                  <c:pt idx="67">
                    <c:v>0.5</c:v>
                  </c:pt>
                  <c:pt idx="68">
                    <c:v>0.490386796422358</c:v>
                  </c:pt>
                  <c:pt idx="69">
                    <c:v>0.476820125455236</c:v>
                  </c:pt>
                  <c:pt idx="70">
                    <c:v>0.45949730209685102</c:v>
                  </c:pt>
                  <c:pt idx="71">
                    <c:v>0.43863587878113303</c:v>
                  </c:pt>
                  <c:pt idx="72">
                    <c:v>0.41447364537772702</c:v>
                  </c:pt>
                  <c:pt idx="73">
                    <c:v>0.38726862919199501</c:v>
                  </c:pt>
                  <c:pt idx="74">
                    <c:v>0.35729909496501</c:v>
                  </c:pt>
                  <c:pt idx="75">
                    <c:v>0.324863544873562</c:v>
                  </c:pt>
                  <c:pt idx="76">
                    <c:v>0.29028071853015502</c:v>
                  </c:pt>
                  <c:pt idx="77">
                    <c:v>0.25388959298300601</c:v>
                  </c:pt>
                  <c:pt idx="78">
                    <c:v>0.21604938271604901</c:v>
                  </c:pt>
                  <c:pt idx="79">
                    <c:v>0.177139539648931</c:v>
                  </c:pt>
                  <c:pt idx="80">
                    <c:v>0.13755975313701299</c:v>
                  </c:pt>
                  <c:pt idx="81">
                    <c:v>9.7729949971372396E-2</c:v>
                  </c:pt>
                  <c:pt idx="82">
                    <c:v>5.8090294378799201E-2</c:v>
                  </c:pt>
                  <c:pt idx="83">
                    <c:v>1.9101188021799002E-2</c:v>
                  </c:pt>
                  <c:pt idx="84">
                    <c:v>1.8756730001408099E-2</c:v>
                  </c:pt>
                  <c:pt idx="85">
                    <c:v>5.4982583156888198E-2</c:v>
                  </c:pt>
                  <c:pt idx="86">
                    <c:v>8.9055257474992003E-2</c:v>
                  </c:pt>
                  <c:pt idx="87">
                    <c:v>0.12043340155035601</c:v>
                  </c:pt>
                  <c:pt idx="88">
                    <c:v>0.14855542654190201</c:v>
                  </c:pt>
                  <c:pt idx="89">
                    <c:v>0.172839506172839</c:v>
                  </c:pt>
                  <c:pt idx="90">
                    <c:v>0.192683576730659</c:v>
                  </c:pt>
                  <c:pt idx="91">
                    <c:v>0.20746533706713999</c:v>
                  </c:pt>
                  <c:pt idx="92">
                    <c:v>0.216542248598346</c:v>
                  </c:pt>
                  <c:pt idx="93">
                    <c:v>0.21925153530462799</c:v>
                  </c:pt>
                  <c:pt idx="94">
                    <c:v>0.21491018373061899</c:v>
                  </c:pt>
                  <c:pt idx="95">
                    <c:v>0.202814942985241</c:v>
                  </c:pt>
                  <c:pt idx="96">
                    <c:v>0.18224232474169799</c:v>
                  </c:pt>
                  <c:pt idx="97">
                    <c:v>0.15244860323748299</c:v>
                  </c:pt>
                  <c:pt idx="98">
                    <c:v>0.112669815274373</c:v>
                  </c:pt>
                  <c:pt idx="99">
                    <c:v>6.2121760218429203E-2</c:v>
                  </c:pt>
                  <c:pt idx="100">
                    <c:v>4.1199682554449099E-18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Sheet2!$B$2:$B$101</c:f>
              <c:numCache>
                <c:formatCode>0.00E+00</c:formatCode>
                <c:ptCount val="100"/>
                <c:pt idx="0">
                  <c:v>-1.5</c:v>
                </c:pt>
                <c:pt idx="1">
                  <c:v>-1.4696969696969699</c:v>
                </c:pt>
                <c:pt idx="2">
                  <c:v>-1.4393939393939299</c:v>
                </c:pt>
                <c:pt idx="3">
                  <c:v>-1.4090909090909001</c:v>
                </c:pt>
                <c:pt idx="4">
                  <c:v>-1.37878787878787</c:v>
                </c:pt>
                <c:pt idx="5">
                  <c:v>-1.34848484848484</c:v>
                </c:pt>
                <c:pt idx="6">
                  <c:v>-1.3181818181818099</c:v>
                </c:pt>
                <c:pt idx="7">
                  <c:v>-1.2878787878787801</c:v>
                </c:pt>
                <c:pt idx="8">
                  <c:v>-1.25757575757575</c:v>
                </c:pt>
                <c:pt idx="9">
                  <c:v>-1.22727272727272</c:v>
                </c:pt>
                <c:pt idx="10">
                  <c:v>-1.1969696969696899</c:v>
                </c:pt>
                <c:pt idx="11">
                  <c:v>-1.1666666666666601</c:v>
                </c:pt>
                <c:pt idx="12">
                  <c:v>-1.13636363636363</c:v>
                </c:pt>
                <c:pt idx="13">
                  <c:v>-1.1060606060606</c:v>
                </c:pt>
                <c:pt idx="14">
                  <c:v>-1.0757575757575699</c:v>
                </c:pt>
                <c:pt idx="15">
                  <c:v>-1.0454545454545401</c:v>
                </c:pt>
                <c:pt idx="16">
                  <c:v>-1.01515151515151</c:v>
                </c:pt>
                <c:pt idx="17">
                  <c:v>-0.98484848484848397</c:v>
                </c:pt>
                <c:pt idx="18">
                  <c:v>-0.95454545454545403</c:v>
                </c:pt>
                <c:pt idx="19">
                  <c:v>-0.92424242424242398</c:v>
                </c:pt>
                <c:pt idx="20">
                  <c:v>-0.89393939393939303</c:v>
                </c:pt>
                <c:pt idx="21">
                  <c:v>-0.86363636363636298</c:v>
                </c:pt>
                <c:pt idx="22">
                  <c:v>-0.83333333333333304</c:v>
                </c:pt>
                <c:pt idx="23">
                  <c:v>-0.80303030303030298</c:v>
                </c:pt>
                <c:pt idx="24">
                  <c:v>-0.77272727272727204</c:v>
                </c:pt>
                <c:pt idx="25">
                  <c:v>-0.74242424242424199</c:v>
                </c:pt>
                <c:pt idx="26">
                  <c:v>-0.71212121212121204</c:v>
                </c:pt>
                <c:pt idx="27">
                  <c:v>-0.68181818181818099</c:v>
                </c:pt>
                <c:pt idx="28">
                  <c:v>-0.65151515151515105</c:v>
                </c:pt>
                <c:pt idx="29">
                  <c:v>-0.62121212121212099</c:v>
                </c:pt>
                <c:pt idx="30">
                  <c:v>-0.59090909090909005</c:v>
                </c:pt>
                <c:pt idx="31">
                  <c:v>-0.56060606060606</c:v>
                </c:pt>
                <c:pt idx="32">
                  <c:v>-0.53030303030303005</c:v>
                </c:pt>
                <c:pt idx="33">
                  <c:v>-0.5</c:v>
                </c:pt>
                <c:pt idx="34">
                  <c:v>-0.469696969696969</c:v>
                </c:pt>
                <c:pt idx="35">
                  <c:v>-0.439393939393939</c:v>
                </c:pt>
                <c:pt idx="36">
                  <c:v>-0.40909090909090901</c:v>
                </c:pt>
                <c:pt idx="37">
                  <c:v>-0.37878787878787801</c:v>
                </c:pt>
                <c:pt idx="38">
                  <c:v>-0.34848484848484801</c:v>
                </c:pt>
                <c:pt idx="39">
                  <c:v>-0.31818181818181801</c:v>
                </c:pt>
                <c:pt idx="40">
                  <c:v>-0.28787878787878701</c:v>
                </c:pt>
                <c:pt idx="41">
                  <c:v>-0.25757575757575701</c:v>
                </c:pt>
                <c:pt idx="42">
                  <c:v>-0.22727272727272699</c:v>
                </c:pt>
                <c:pt idx="43">
                  <c:v>-0.19696969696969699</c:v>
                </c:pt>
                <c:pt idx="44">
                  <c:v>-0.16666666666666599</c:v>
                </c:pt>
                <c:pt idx="45">
                  <c:v>-0.13636363636363599</c:v>
                </c:pt>
                <c:pt idx="46">
                  <c:v>-0.10606060606060599</c:v>
                </c:pt>
                <c:pt idx="47">
                  <c:v>-7.5757575757575704E-2</c:v>
                </c:pt>
                <c:pt idx="48">
                  <c:v>-4.54545454545454E-2</c:v>
                </c:pt>
                <c:pt idx="49">
                  <c:v>-1.51515151515151E-2</c:v>
                </c:pt>
                <c:pt idx="50">
                  <c:v>1.51515151515151E-2</c:v>
                </c:pt>
                <c:pt idx="51">
                  <c:v>4.54545454545454E-2</c:v>
                </c:pt>
                <c:pt idx="52">
                  <c:v>7.5757575757575704E-2</c:v>
                </c:pt>
                <c:pt idx="53">
                  <c:v>0.10606060606060599</c:v>
                </c:pt>
                <c:pt idx="54">
                  <c:v>0.13636363636363599</c:v>
                </c:pt>
                <c:pt idx="55">
                  <c:v>0.16666666666666599</c:v>
                </c:pt>
                <c:pt idx="56">
                  <c:v>0.19696969696969699</c:v>
                </c:pt>
                <c:pt idx="57">
                  <c:v>0.22727272727272699</c:v>
                </c:pt>
                <c:pt idx="58">
                  <c:v>0.25757575757575701</c:v>
                </c:pt>
                <c:pt idx="59">
                  <c:v>0.28787878787878701</c:v>
                </c:pt>
                <c:pt idx="60">
                  <c:v>0.31818181818181801</c:v>
                </c:pt>
                <c:pt idx="61">
                  <c:v>0.34848484848484801</c:v>
                </c:pt>
                <c:pt idx="62">
                  <c:v>0.37878787878787801</c:v>
                </c:pt>
                <c:pt idx="63">
                  <c:v>0.40909090909090901</c:v>
                </c:pt>
                <c:pt idx="64">
                  <c:v>0.439393939393939</c:v>
                </c:pt>
                <c:pt idx="65">
                  <c:v>0.469696969696969</c:v>
                </c:pt>
                <c:pt idx="66">
                  <c:v>0.5</c:v>
                </c:pt>
                <c:pt idx="67">
                  <c:v>0.53030303030303005</c:v>
                </c:pt>
                <c:pt idx="68">
                  <c:v>0.56060606060606</c:v>
                </c:pt>
                <c:pt idx="69">
                  <c:v>0.59090909090909005</c:v>
                </c:pt>
                <c:pt idx="70">
                  <c:v>0.62121212121212099</c:v>
                </c:pt>
                <c:pt idx="71">
                  <c:v>0.65151515151515105</c:v>
                </c:pt>
                <c:pt idx="72">
                  <c:v>0.68181818181818099</c:v>
                </c:pt>
                <c:pt idx="73">
                  <c:v>0.71212121212121204</c:v>
                </c:pt>
                <c:pt idx="74">
                  <c:v>0.74242424242424199</c:v>
                </c:pt>
                <c:pt idx="75">
                  <c:v>0.77272727272727204</c:v>
                </c:pt>
                <c:pt idx="76">
                  <c:v>0.80303030303030298</c:v>
                </c:pt>
                <c:pt idx="77">
                  <c:v>0.83333333333333304</c:v>
                </c:pt>
                <c:pt idx="78">
                  <c:v>0.86363636363636298</c:v>
                </c:pt>
                <c:pt idx="79">
                  <c:v>0.89393939393939303</c:v>
                </c:pt>
                <c:pt idx="80">
                  <c:v>0.92424242424242398</c:v>
                </c:pt>
                <c:pt idx="81">
                  <c:v>0.95454545454545403</c:v>
                </c:pt>
                <c:pt idx="82">
                  <c:v>0.98484848484848397</c:v>
                </c:pt>
                <c:pt idx="83">
                  <c:v>1.01515151515151</c:v>
                </c:pt>
                <c:pt idx="84">
                  <c:v>1.0454545454545401</c:v>
                </c:pt>
                <c:pt idx="85">
                  <c:v>1.0757575757575699</c:v>
                </c:pt>
                <c:pt idx="86">
                  <c:v>1.1060606060606</c:v>
                </c:pt>
                <c:pt idx="87">
                  <c:v>1.13636363636363</c:v>
                </c:pt>
                <c:pt idx="88">
                  <c:v>1.1666666666666601</c:v>
                </c:pt>
                <c:pt idx="89">
                  <c:v>1.1969696969696899</c:v>
                </c:pt>
                <c:pt idx="90">
                  <c:v>1.22727272727272</c:v>
                </c:pt>
                <c:pt idx="91">
                  <c:v>1.25757575757575</c:v>
                </c:pt>
                <c:pt idx="92">
                  <c:v>1.2878787878787801</c:v>
                </c:pt>
                <c:pt idx="93">
                  <c:v>1.3181818181818099</c:v>
                </c:pt>
                <c:pt idx="94">
                  <c:v>1.34848484848484</c:v>
                </c:pt>
                <c:pt idx="95">
                  <c:v>1.37878787878787</c:v>
                </c:pt>
                <c:pt idx="96">
                  <c:v>1.4090909090909001</c:v>
                </c:pt>
                <c:pt idx="97">
                  <c:v>1.4393939393939299</c:v>
                </c:pt>
                <c:pt idx="98">
                  <c:v>1.4696969696969699</c:v>
                </c:pt>
                <c:pt idx="99">
                  <c:v>1.5</c:v>
                </c:pt>
              </c:numCache>
            </c:numRef>
          </c:xVal>
          <c:yVal>
            <c:numRef>
              <c:f>Sheet2!$D$2:$D$101</c:f>
              <c:numCache>
                <c:formatCode>0.00E+00</c:formatCode>
                <c:ptCount val="100"/>
                <c:pt idx="0">
                  <c:v>5.6875</c:v>
                </c:pt>
                <c:pt idx="1">
                  <c:v>5.2104924674577804</c:v>
                </c:pt>
                <c:pt idx="2">
                  <c:v>4.7635493321224596</c:v>
                </c:pt>
                <c:pt idx="3">
                  <c:v>4.3455322382350898</c:v>
                </c:pt>
                <c:pt idx="4">
                  <c:v>3.9553230674724502</c:v>
                </c:pt>
                <c:pt idx="5">
                  <c:v>3.5918239389470199</c:v>
                </c:pt>
                <c:pt idx="6">
                  <c:v>3.2539572092070199</c:v>
                </c:pt>
                <c:pt idx="7">
                  <c:v>2.9406654722363399</c:v>
                </c:pt>
                <c:pt idx="8">
                  <c:v>2.65091155945463</c:v>
                </c:pt>
                <c:pt idx="9">
                  <c:v>2.3836785397172302</c:v>
                </c:pt>
                <c:pt idx="10">
                  <c:v>2.1379697193151901</c:v>
                </c:pt>
                <c:pt idx="11">
                  <c:v>1.9128086419753001</c:v>
                </c:pt>
                <c:pt idx="12">
                  <c:v>1.7072390888600499</c:v>
                </c:pt>
                <c:pt idx="13">
                  <c:v>1.5203250785676199</c:v>
                </c:pt>
                <c:pt idx="14">
                  <c:v>1.3511508671319501</c:v>
                </c:pt>
                <c:pt idx="15">
                  <c:v>1.1988209480226699</c:v>
                </c:pt>
                <c:pt idx="16">
                  <c:v>1.06246005214512</c:v>
                </c:pt>
                <c:pt idx="17">
                  <c:v>0.94121314784037002</c:v>
                </c:pt>
                <c:pt idx="18">
                  <c:v>0.83424544088518504</c:v>
                </c:pt>
                <c:pt idx="19">
                  <c:v>0.74074237449206104</c:v>
                </c:pt>
                <c:pt idx="20">
                  <c:v>0.65990962930920305</c:v>
                </c:pt>
                <c:pt idx="21">
                  <c:v>0.59097312342053099</c:v>
                </c:pt>
                <c:pt idx="22">
                  <c:v>0.53317901234567899</c:v>
                </c:pt>
                <c:pt idx="23">
                  <c:v>0.48579368903999498</c:v>
                </c:pt>
                <c:pt idx="24">
                  <c:v>0.44810378389454197</c:v>
                </c:pt>
                <c:pt idx="25">
                  <c:v>0.419416164736099</c:v>
                </c:pt>
                <c:pt idx="26">
                  <c:v>0.39905793682715801</c:v>
                </c:pt>
                <c:pt idx="27">
                  <c:v>0.38637644286592399</c:v>
                </c:pt>
                <c:pt idx="28">
                  <c:v>0.38073926298631999</c:v>
                </c:pt>
                <c:pt idx="29">
                  <c:v>0.38153421475798099</c:v>
                </c:pt>
                <c:pt idx="30">
                  <c:v>0.388169353186257</c:v>
                </c:pt>
                <c:pt idx="31">
                  <c:v>0.40007297071221398</c:v>
                </c:pt>
                <c:pt idx="32">
                  <c:v>0.41669359721263</c:v>
                </c:pt>
                <c:pt idx="33">
                  <c:v>0.4375</c:v>
                </c:pt>
                <c:pt idx="34">
                  <c:v>0.46198118382253101</c:v>
                </c:pt>
                <c:pt idx="35">
                  <c:v>0.48964639086414602</c:v>
                </c:pt>
                <c:pt idx="36">
                  <c:v>0.52002510074448405</c:v>
                </c:pt>
                <c:pt idx="37">
                  <c:v>0.55266703051889599</c:v>
                </c:pt>
                <c:pt idx="38">
                  <c:v>0.587142134678448</c:v>
                </c:pt>
                <c:pt idx="39">
                  <c:v>0.62304060514992099</c:v>
                </c:pt>
                <c:pt idx="40">
                  <c:v>0.65997287129581095</c:v>
                </c:pt>
                <c:pt idx="41">
                  <c:v>0.69756959991432799</c:v>
                </c:pt>
                <c:pt idx="42">
                  <c:v>0.73548169523939599</c:v>
                </c:pt>
                <c:pt idx="43">
                  <c:v>0.77338029894065397</c:v>
                </c:pt>
                <c:pt idx="44">
                  <c:v>0.81095679012345601</c:v>
                </c:pt>
                <c:pt idx="45">
                  <c:v>0.847922785328871</c:v>
                </c:pt>
                <c:pt idx="46">
                  <c:v>0.88401013853367905</c:v>
                </c:pt>
                <c:pt idx="47">
                  <c:v>0.91897094115038003</c:v>
                </c:pt>
                <c:pt idx="48">
                  <c:v>0.95257752202718304</c:v>
                </c:pt>
                <c:pt idx="49">
                  <c:v>0.98462244744801697</c:v>
                </c:pt>
                <c:pt idx="50">
                  <c:v>1.01491852113252</c:v>
                </c:pt>
                <c:pt idx="51">
                  <c:v>1.0432987842360399</c:v>
                </c:pt>
                <c:pt idx="52">
                  <c:v>1.0696165153496699</c:v>
                </c:pt>
                <c:pt idx="53">
                  <c:v>1.09374523050017</c:v>
                </c:pt>
                <c:pt idx="54">
                  <c:v>1.11557868315005</c:v>
                </c:pt>
                <c:pt idx="55">
                  <c:v>1.13503086419753</c:v>
                </c:pt>
                <c:pt idx="56">
                  <c:v>1.1520360019765199</c:v>
                </c:pt>
                <c:pt idx="57">
                  <c:v>1.16654856225667</c:v>
                </c:pt>
                <c:pt idx="58">
                  <c:v>1.17854324824334</c:v>
                </c:pt>
                <c:pt idx="59">
                  <c:v>1.18801500057761</c:v>
                </c:pt>
                <c:pt idx="60">
                  <c:v>1.1949789973362399</c:v>
                </c:pt>
                <c:pt idx="61">
                  <c:v>1.1994706540317599</c:v>
                </c:pt>
                <c:pt idx="62">
                  <c:v>1.2015456236123601</c:v>
                </c:pt>
                <c:pt idx="63">
                  <c:v>1.2012797964619899</c:v>
                </c:pt>
                <c:pt idx="64">
                  <c:v>1.19876930040028</c:v>
                </c:pt>
                <c:pt idx="65">
                  <c:v>1.19413050068259</c:v>
                </c:pt>
                <c:pt idx="66">
                  <c:v>1.1875</c:v>
                </c:pt>
                <c:pt idx="67">
                  <c:v>1.17903463847929</c:v>
                </c:pt>
                <c:pt idx="68">
                  <c:v>1.1689114936829601</c:v>
                </c:pt>
                <c:pt idx="69">
                  <c:v>1.15732788060924</c:v>
                </c:pt>
                <c:pt idx="70">
                  <c:v>1.1445013516920599</c:v>
                </c:pt>
                <c:pt idx="71">
                  <c:v>1.1306696968010499</c:v>
                </c:pt>
                <c:pt idx="72">
                  <c:v>1.11609094324158</c:v>
                </c:pt>
                <c:pt idx="73">
                  <c:v>1.1010433557547199</c:v>
                </c:pt>
                <c:pt idx="74">
                  <c:v>1.0858254365172699</c:v>
                </c:pt>
                <c:pt idx="75">
                  <c:v>1.07075592514172</c:v>
                </c:pt>
                <c:pt idx="76">
                  <c:v>1.0561737986763</c:v>
                </c:pt>
                <c:pt idx="77">
                  <c:v>1.0424382716049301</c:v>
                </c:pt>
                <c:pt idx="78">
                  <c:v>1.02992879584727</c:v>
                </c:pt>
                <c:pt idx="79">
                  <c:v>1.0190450607586801</c:v>
                </c:pt>
                <c:pt idx="80">
                  <c:v>1.01020699313023</c:v>
                </c:pt>
                <c:pt idx="81">
                  <c:v>1.00385475718871</c:v>
                </c:pt>
                <c:pt idx="82">
                  <c:v>1.0004487545966301</c:v>
                </c:pt>
                <c:pt idx="83">
                  <c:v>1.00046962445221</c:v>
                </c:pt>
                <c:pt idx="84">
                  <c:v>1.00441824328939</c:v>
                </c:pt>
                <c:pt idx="85">
                  <c:v>1.0128157250778</c:v>
                </c:pt>
                <c:pt idx="86">
                  <c:v>1.0262034212228299</c:v>
                </c:pt>
                <c:pt idx="87">
                  <c:v>1.04514292056553</c:v>
                </c:pt>
                <c:pt idx="88">
                  <c:v>1.07021604938271</c:v>
                </c:pt>
                <c:pt idx="89">
                  <c:v>1.1020248713868801</c:v>
                </c:pt>
                <c:pt idx="90">
                  <c:v>1.14119168772624</c:v>
                </c:pt>
                <c:pt idx="91">
                  <c:v>1.1883590369847501</c:v>
                </c:pt>
                <c:pt idx="92">
                  <c:v>1.2441896951820499</c:v>
                </c:pt>
                <c:pt idx="93">
                  <c:v>1.3093666757735101</c:v>
                </c:pt>
                <c:pt idx="94">
                  <c:v>1.3845932296501999</c:v>
                </c:pt>
                <c:pt idx="95">
                  <c:v>1.4705928451389201</c:v>
                </c:pt>
                <c:pt idx="96">
                  <c:v>1.5681092480021801</c:v>
                </c:pt>
                <c:pt idx="97">
                  <c:v>1.6779064014381999</c:v>
                </c:pt>
                <c:pt idx="98">
                  <c:v>1.80076850608092</c:v>
                </c:pt>
                <c:pt idx="99">
                  <c:v>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0-3948-B639-2E40C979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22031"/>
        <c:axId val="767458543"/>
      </c:scatterChart>
      <c:valAx>
        <c:axId val="2331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58543"/>
        <c:crosses val="autoZero"/>
        <c:crossBetween val="midCat"/>
      </c:valAx>
      <c:valAx>
        <c:axId val="7674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Sheet3!$C$3:$C$1002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0.36805987595128498</c:v>
                </c:pt>
                <c:pt idx="2">
                  <c:v>0.368244664078547</c:v>
                </c:pt>
                <c:pt idx="3">
                  <c:v>0.36843380555323002</c:v>
                </c:pt>
                <c:pt idx="4">
                  <c:v>0.36862730037533298</c:v>
                </c:pt>
                <c:pt idx="5">
                  <c:v>0.36882514854485599</c:v>
                </c:pt>
                <c:pt idx="6">
                  <c:v>0.36902735006179899</c:v>
                </c:pt>
                <c:pt idx="7">
                  <c:v>0.36923390492616198</c:v>
                </c:pt>
                <c:pt idx="8">
                  <c:v>0.36944481313794397</c:v>
                </c:pt>
                <c:pt idx="9">
                  <c:v>0.36966007469714701</c:v>
                </c:pt>
                <c:pt idx="10">
                  <c:v>0.36987968960376999</c:v>
                </c:pt>
                <c:pt idx="11">
                  <c:v>0.37010365785781302</c:v>
                </c:pt>
                <c:pt idx="12">
                  <c:v>0.37033197945927598</c:v>
                </c:pt>
                <c:pt idx="13">
                  <c:v>0.370564654408159</c:v>
                </c:pt>
                <c:pt idx="14">
                  <c:v>0.37080168270446201</c:v>
                </c:pt>
                <c:pt idx="15">
                  <c:v>0.37104306434818501</c:v>
                </c:pt>
                <c:pt idx="16">
                  <c:v>0.37128879933932801</c:v>
                </c:pt>
                <c:pt idx="17">
                  <c:v>0.37153888767789101</c:v>
                </c:pt>
                <c:pt idx="18">
                  <c:v>0.37179332936387399</c:v>
                </c:pt>
                <c:pt idx="19">
                  <c:v>0.37205212439727697</c:v>
                </c:pt>
                <c:pt idx="20">
                  <c:v>0.3723152727781</c:v>
                </c:pt>
                <c:pt idx="21">
                  <c:v>0.37258277450634297</c:v>
                </c:pt>
                <c:pt idx="22">
                  <c:v>0.37285462958200599</c:v>
                </c:pt>
                <c:pt idx="23">
                  <c:v>0.37313083800508901</c:v>
                </c:pt>
                <c:pt idx="24">
                  <c:v>0.37341139977559201</c:v>
                </c:pt>
                <c:pt idx="25">
                  <c:v>0.37369631489351501</c:v>
                </c:pt>
                <c:pt idx="26">
                  <c:v>0.37398558335885901</c:v>
                </c:pt>
                <c:pt idx="27">
                  <c:v>0.374279205171622</c:v>
                </c:pt>
                <c:pt idx="28">
                  <c:v>0.37457718033180498</c:v>
                </c:pt>
                <c:pt idx="29">
                  <c:v>0.37487950883940802</c:v>
                </c:pt>
                <c:pt idx="30">
                  <c:v>0.37518619069443099</c:v>
                </c:pt>
                <c:pt idx="31">
                  <c:v>0.37549722589687401</c:v>
                </c:pt>
                <c:pt idx="32">
                  <c:v>0.37581261444673802</c:v>
                </c:pt>
                <c:pt idx="33">
                  <c:v>0.37613235634402098</c:v>
                </c:pt>
                <c:pt idx="34">
                  <c:v>0.37645645158872398</c:v>
                </c:pt>
                <c:pt idx="35">
                  <c:v>0.37678490018084698</c:v>
                </c:pt>
                <c:pt idx="36">
                  <c:v>0.37711770212039097</c:v>
                </c:pt>
                <c:pt idx="37">
                  <c:v>0.37745485740735402</c:v>
                </c:pt>
                <c:pt idx="38">
                  <c:v>0.377796366041737</c:v>
                </c:pt>
                <c:pt idx="39">
                  <c:v>0.37814222802354103</c:v>
                </c:pt>
                <c:pt idx="40">
                  <c:v>0.378492443352764</c:v>
                </c:pt>
                <c:pt idx="41">
                  <c:v>0.37884701202940702</c:v>
                </c:pt>
                <c:pt idx="42">
                  <c:v>0.37920593405347103</c:v>
                </c:pt>
                <c:pt idx="43">
                  <c:v>0.37956920942495398</c:v>
                </c:pt>
                <c:pt idx="44">
                  <c:v>0.37993683814385698</c:v>
                </c:pt>
                <c:pt idx="45">
                  <c:v>0.38030882021018098</c:v>
                </c:pt>
                <c:pt idx="46">
                  <c:v>0.38068515562392402</c:v>
                </c:pt>
                <c:pt idx="47">
                  <c:v>0.381065844385088</c:v>
                </c:pt>
                <c:pt idx="48">
                  <c:v>0.38145088649367098</c:v>
                </c:pt>
                <c:pt idx="49">
                  <c:v>0.38184028194967501</c:v>
                </c:pt>
                <c:pt idx="50">
                  <c:v>0.38223403075309798</c:v>
                </c:pt>
                <c:pt idx="51">
                  <c:v>0.38263213290394199</c:v>
                </c:pt>
                <c:pt idx="52">
                  <c:v>0.383034588402205</c:v>
                </c:pt>
                <c:pt idx="53">
                  <c:v>0.383441397247889</c:v>
                </c:pt>
                <c:pt idx="54">
                  <c:v>0.383852559440992</c:v>
                </c:pt>
                <c:pt idx="55">
                  <c:v>0.38426807498151599</c:v>
                </c:pt>
                <c:pt idx="56">
                  <c:v>0.38468794386945898</c:v>
                </c:pt>
                <c:pt idx="57">
                  <c:v>0.38511216610482302</c:v>
                </c:pt>
                <c:pt idx="58">
                  <c:v>0.38554074168760599</c:v>
                </c:pt>
                <c:pt idx="59">
                  <c:v>0.38597367061781002</c:v>
                </c:pt>
                <c:pt idx="60">
                  <c:v>0.38641095289543398</c:v>
                </c:pt>
                <c:pt idx="61">
                  <c:v>0.38685258852047699</c:v>
                </c:pt>
                <c:pt idx="62">
                  <c:v>0.387298577492941</c:v>
                </c:pt>
                <c:pt idx="63">
                  <c:v>0.387748919812825</c:v>
                </c:pt>
                <c:pt idx="64">
                  <c:v>0.38820361548012799</c:v>
                </c:pt>
                <c:pt idx="65">
                  <c:v>0.38866266449485198</c:v>
                </c:pt>
                <c:pt idx="66">
                  <c:v>0.38912606685699602</c:v>
                </c:pt>
                <c:pt idx="67">
                  <c:v>0.38959382256656</c:v>
                </c:pt>
                <c:pt idx="68">
                  <c:v>0.39006593162354303</c:v>
                </c:pt>
                <c:pt idx="69">
                  <c:v>0.39054239402794699</c:v>
                </c:pt>
                <c:pt idx="70">
                  <c:v>0.39102320977977101</c:v>
                </c:pt>
                <c:pt idx="71">
                  <c:v>0.39150837887901502</c:v>
                </c:pt>
                <c:pt idx="72">
                  <c:v>0.39199790132567802</c:v>
                </c:pt>
                <c:pt idx="73">
                  <c:v>0.39249177711976202</c:v>
                </c:pt>
                <c:pt idx="74">
                  <c:v>0.39299000626126601</c:v>
                </c:pt>
                <c:pt idx="75">
                  <c:v>0.39349258875019</c:v>
                </c:pt>
                <c:pt idx="76">
                  <c:v>0.39399952458653398</c:v>
                </c:pt>
                <c:pt idx="77">
                  <c:v>0.39451081377029801</c:v>
                </c:pt>
                <c:pt idx="78">
                  <c:v>0.39502645630148098</c:v>
                </c:pt>
                <c:pt idx="79">
                  <c:v>0.395546452180085</c:v>
                </c:pt>
                <c:pt idx="80">
                  <c:v>0.39607080140610901</c:v>
                </c:pt>
                <c:pt idx="81">
                  <c:v>0.39659950397955301</c:v>
                </c:pt>
                <c:pt idx="82">
                  <c:v>0.39713255990041701</c:v>
                </c:pt>
                <c:pt idx="83">
                  <c:v>0.39766996916870101</c:v>
                </c:pt>
                <c:pt idx="84">
                  <c:v>0.398211731784405</c:v>
                </c:pt>
                <c:pt idx="85">
                  <c:v>0.39875784774752898</c:v>
                </c:pt>
                <c:pt idx="86">
                  <c:v>0.39930831705807301</c:v>
                </c:pt>
                <c:pt idx="87">
                  <c:v>0.39986313971603699</c:v>
                </c:pt>
                <c:pt idx="88">
                  <c:v>0.40042231572142101</c:v>
                </c:pt>
                <c:pt idx="89">
                  <c:v>0.40098584507422502</c:v>
                </c:pt>
                <c:pt idx="90">
                  <c:v>0.40155372777444898</c:v>
                </c:pt>
                <c:pt idx="91">
                  <c:v>0.40212596382209298</c:v>
                </c:pt>
                <c:pt idx="92">
                  <c:v>0.40270255321715698</c:v>
                </c:pt>
                <c:pt idx="93">
                  <c:v>0.40328349595964202</c:v>
                </c:pt>
                <c:pt idx="94">
                  <c:v>0.40386879204954601</c:v>
                </c:pt>
                <c:pt idx="95">
                  <c:v>0.40445844148686999</c:v>
                </c:pt>
                <c:pt idx="96">
                  <c:v>0.40505244427161402</c:v>
                </c:pt>
                <c:pt idx="97">
                  <c:v>0.40565080040377799</c:v>
                </c:pt>
                <c:pt idx="98">
                  <c:v>0.40625350988336201</c:v>
                </c:pt>
                <c:pt idx="99">
                  <c:v>0.40686057271036702</c:v>
                </c:pt>
                <c:pt idx="100">
                  <c:v>0.40747198888479103</c:v>
                </c:pt>
                <c:pt idx="101">
                  <c:v>0.40808775840663503</c:v>
                </c:pt>
                <c:pt idx="102">
                  <c:v>0.40870788127589902</c:v>
                </c:pt>
                <c:pt idx="103">
                  <c:v>0.40933235749258301</c:v>
                </c:pt>
                <c:pt idx="104">
                  <c:v>0.40996118705668799</c:v>
                </c:pt>
                <c:pt idx="105">
                  <c:v>0.41059436996821203</c:v>
                </c:pt>
                <c:pt idx="106">
                  <c:v>0.411231906227156</c:v>
                </c:pt>
                <c:pt idx="107">
                  <c:v>0.41187379583352102</c:v>
                </c:pt>
                <c:pt idx="108">
                  <c:v>0.41252003878730498</c:v>
                </c:pt>
                <c:pt idx="109">
                  <c:v>0.41317063508850899</c:v>
                </c:pt>
                <c:pt idx="110">
                  <c:v>0.41382558473713399</c:v>
                </c:pt>
                <c:pt idx="111">
                  <c:v>0.41448488773317799</c:v>
                </c:pt>
                <c:pt idx="112">
                  <c:v>0.41514854407664198</c:v>
                </c:pt>
                <c:pt idx="113">
                  <c:v>0.41581655376752702</c:v>
                </c:pt>
                <c:pt idx="114">
                  <c:v>0.416488916805831</c:v>
                </c:pt>
                <c:pt idx="115">
                  <c:v>0.41716563319155597</c:v>
                </c:pt>
                <c:pt idx="116">
                  <c:v>0.4178467029247</c:v>
                </c:pt>
                <c:pt idx="117">
                  <c:v>0.41853212600526501</c:v>
                </c:pt>
                <c:pt idx="118">
                  <c:v>0.41922190243324903</c:v>
                </c:pt>
                <c:pt idx="119">
                  <c:v>0.41991603220865298</c:v>
                </c:pt>
                <c:pt idx="120">
                  <c:v>0.42061451533147798</c:v>
                </c:pt>
                <c:pt idx="121">
                  <c:v>0.42131735180172197</c:v>
                </c:pt>
                <c:pt idx="122">
                  <c:v>0.42202454161938702</c:v>
                </c:pt>
                <c:pt idx="123">
                  <c:v>0.422736084784472</c:v>
                </c:pt>
                <c:pt idx="124">
                  <c:v>0.42345198129697598</c:v>
                </c:pt>
                <c:pt idx="125">
                  <c:v>0.424172231156901</c:v>
                </c:pt>
                <c:pt idx="126">
                  <c:v>0.42489683436424502</c:v>
                </c:pt>
                <c:pt idx="127">
                  <c:v>0.42562579091900998</c:v>
                </c:pt>
                <c:pt idx="128">
                  <c:v>0.42635910082119399</c:v>
                </c:pt>
                <c:pt idx="129">
                  <c:v>0.427096764070799</c:v>
                </c:pt>
                <c:pt idx="130">
                  <c:v>0.42783878066782399</c:v>
                </c:pt>
                <c:pt idx="131">
                  <c:v>0.42858515061226798</c:v>
                </c:pt>
                <c:pt idx="132">
                  <c:v>0.42933587390413303</c:v>
                </c:pt>
                <c:pt idx="133">
                  <c:v>0.430090950543418</c:v>
                </c:pt>
                <c:pt idx="134">
                  <c:v>0.43085038053012198</c:v>
                </c:pt>
                <c:pt idx="135">
                  <c:v>0.431614163864247</c:v>
                </c:pt>
                <c:pt idx="136">
                  <c:v>0.43238230054579202</c:v>
                </c:pt>
                <c:pt idx="137">
                  <c:v>0.43315479057475698</c:v>
                </c:pt>
                <c:pt idx="138">
                  <c:v>0.43393163395114098</c:v>
                </c:pt>
                <c:pt idx="139">
                  <c:v>0.43471283067494598</c:v>
                </c:pt>
                <c:pt idx="140">
                  <c:v>0.43549838074617098</c:v>
                </c:pt>
                <c:pt idx="141">
                  <c:v>0.43628828416481602</c:v>
                </c:pt>
                <c:pt idx="142">
                  <c:v>0.437082540930881</c:v>
                </c:pt>
                <c:pt idx="143">
                  <c:v>0.43788115104436498</c:v>
                </c:pt>
                <c:pt idx="144">
                  <c:v>0.43868411450527001</c:v>
                </c:pt>
                <c:pt idx="145">
                  <c:v>0.43949143131359503</c:v>
                </c:pt>
                <c:pt idx="146">
                  <c:v>0.44030310146933999</c:v>
                </c:pt>
                <c:pt idx="147">
                  <c:v>0.44111912497250499</c:v>
                </c:pt>
                <c:pt idx="148">
                  <c:v>0.44193950182309</c:v>
                </c:pt>
                <c:pt idx="149">
                  <c:v>0.44276423202109499</c:v>
                </c:pt>
                <c:pt idx="150">
                  <c:v>0.44359331556651999</c:v>
                </c:pt>
                <c:pt idx="151">
                  <c:v>0.44442675245936503</c:v>
                </c:pt>
                <c:pt idx="152">
                  <c:v>0.44526454269963001</c:v>
                </c:pt>
                <c:pt idx="153">
                  <c:v>0.44610668628731498</c:v>
                </c:pt>
                <c:pt idx="154">
                  <c:v>0.44695318322242</c:v>
                </c:pt>
                <c:pt idx="155">
                  <c:v>0.44780403350494502</c:v>
                </c:pt>
                <c:pt idx="156">
                  <c:v>0.44865923713488998</c:v>
                </c:pt>
                <c:pt idx="157">
                  <c:v>0.44951879411225498</c:v>
                </c:pt>
                <c:pt idx="158">
                  <c:v>0.45038270443703998</c:v>
                </c:pt>
                <c:pt idx="159">
                  <c:v>0.45125096810924498</c:v>
                </c:pt>
                <c:pt idx="160">
                  <c:v>0.45212358512887002</c:v>
                </c:pt>
                <c:pt idx="161">
                  <c:v>0.453000555495915</c:v>
                </c:pt>
                <c:pt idx="162">
                  <c:v>0.45388187921037998</c:v>
                </c:pt>
                <c:pt idx="163">
                  <c:v>0.45476755627226501</c:v>
                </c:pt>
                <c:pt idx="164">
                  <c:v>0.45565758668157003</c:v>
                </c:pt>
                <c:pt idx="165">
                  <c:v>0.45655197043829598</c:v>
                </c:pt>
                <c:pt idx="166">
                  <c:v>0.45745070754244099</c:v>
                </c:pt>
                <c:pt idx="167">
                  <c:v>0.458353797994006</c:v>
                </c:pt>
                <c:pt idx="168">
                  <c:v>0.45926124179299099</c:v>
                </c:pt>
                <c:pt idx="169">
                  <c:v>0.46017303893939598</c:v>
                </c:pt>
                <c:pt idx="170">
                  <c:v>0.46108918943322202</c:v>
                </c:pt>
                <c:pt idx="171">
                  <c:v>0.462009693274467</c:v>
                </c:pt>
                <c:pt idx="172">
                  <c:v>0.46293455046313198</c:v>
                </c:pt>
                <c:pt idx="173">
                  <c:v>0.463863760999217</c:v>
                </c:pt>
                <c:pt idx="174">
                  <c:v>0.46479732488272302</c:v>
                </c:pt>
                <c:pt idx="175">
                  <c:v>0.46573524211364797</c:v>
                </c:pt>
                <c:pt idx="176">
                  <c:v>0.46667751269199298</c:v>
                </c:pt>
                <c:pt idx="177">
                  <c:v>0.46762413661775898</c:v>
                </c:pt>
                <c:pt idx="178">
                  <c:v>0.46857511389094397</c:v>
                </c:pt>
                <c:pt idx="179">
                  <c:v>0.46953044451154902</c:v>
                </c:pt>
                <c:pt idx="180">
                  <c:v>0.470490128479575</c:v>
                </c:pt>
                <c:pt idx="181">
                  <c:v>0.47145416579501997</c:v>
                </c:pt>
                <c:pt idx="182">
                  <c:v>0.472422556457885</c:v>
                </c:pt>
                <c:pt idx="183">
                  <c:v>0.47339530046817102</c:v>
                </c:pt>
                <c:pt idx="184">
                  <c:v>0.47437239782587598</c:v>
                </c:pt>
                <c:pt idx="185">
                  <c:v>0.47535384853100199</c:v>
                </c:pt>
                <c:pt idx="186">
                  <c:v>0.47633965258354699</c:v>
                </c:pt>
                <c:pt idx="187">
                  <c:v>0.47732980998351299</c:v>
                </c:pt>
                <c:pt idx="188">
                  <c:v>0.47832432073089798</c:v>
                </c:pt>
                <c:pt idx="189">
                  <c:v>0.47932318482570402</c:v>
                </c:pt>
                <c:pt idx="190">
                  <c:v>0.480326402267929</c:v>
                </c:pt>
                <c:pt idx="191">
                  <c:v>0.48133397305757503</c:v>
                </c:pt>
                <c:pt idx="192">
                  <c:v>0.48234589719463999</c:v>
                </c:pt>
                <c:pt idx="193">
                  <c:v>0.48336217467912601</c:v>
                </c:pt>
                <c:pt idx="194">
                  <c:v>0.48438280551103102</c:v>
                </c:pt>
                <c:pt idx="195">
                  <c:v>0.48540778969035703</c:v>
                </c:pt>
                <c:pt idx="196">
                  <c:v>0.48643712721710303</c:v>
                </c:pt>
                <c:pt idx="197">
                  <c:v>0.48747081809126802</c:v>
                </c:pt>
                <c:pt idx="198">
                  <c:v>0.48850886231285401</c:v>
                </c:pt>
                <c:pt idx="199">
                  <c:v>0.48955125988185999</c:v>
                </c:pt>
                <c:pt idx="200">
                  <c:v>0.49059801079828502</c:v>
                </c:pt>
                <c:pt idx="201">
                  <c:v>0.49164911506213099</c:v>
                </c:pt>
                <c:pt idx="202">
                  <c:v>0.49270457267339701</c:v>
                </c:pt>
                <c:pt idx="203">
                  <c:v>0.49376438363208203</c:v>
                </c:pt>
                <c:pt idx="204">
                  <c:v>0.49482854793818798</c:v>
                </c:pt>
                <c:pt idx="205">
                  <c:v>0.49589706559171398</c:v>
                </c:pt>
                <c:pt idx="206">
                  <c:v>0.49696993659265898</c:v>
                </c:pt>
                <c:pt idx="207">
                  <c:v>0.49804716094102502</c:v>
                </c:pt>
                <c:pt idx="208">
                  <c:v>0.49912873863681101</c:v>
                </c:pt>
                <c:pt idx="209">
                  <c:v>0.50021466968001704</c:v>
                </c:pt>
                <c:pt idx="210">
                  <c:v>0.50130495407064302</c:v>
                </c:pt>
                <c:pt idx="211">
                  <c:v>0.50239959180868798</c:v>
                </c:pt>
                <c:pt idx="212">
                  <c:v>0.50349858289415395</c:v>
                </c:pt>
                <c:pt idx="213">
                  <c:v>0.50460192732704001</c:v>
                </c:pt>
                <c:pt idx="214">
                  <c:v>0.50570962510734596</c:v>
                </c:pt>
                <c:pt idx="215">
                  <c:v>0.50682167623507202</c:v>
                </c:pt>
                <c:pt idx="216">
                  <c:v>0.50793808071021795</c:v>
                </c:pt>
                <c:pt idx="217">
                  <c:v>0.509058838532784</c:v>
                </c:pt>
                <c:pt idx="218">
                  <c:v>0.51018394970277003</c:v>
                </c:pt>
                <c:pt idx="219">
                  <c:v>0.51131341422017595</c:v>
                </c:pt>
                <c:pt idx="220">
                  <c:v>0.51244723208500198</c:v>
                </c:pt>
                <c:pt idx="221">
                  <c:v>0.513585403297247</c:v>
                </c:pt>
                <c:pt idx="222">
                  <c:v>0.51472792785691301</c:v>
                </c:pt>
                <c:pt idx="223">
                  <c:v>0.51587480576399902</c:v>
                </c:pt>
                <c:pt idx="224">
                  <c:v>0.51702603701850502</c:v>
                </c:pt>
                <c:pt idx="225">
                  <c:v>0.51818162162043202</c:v>
                </c:pt>
                <c:pt idx="226">
                  <c:v>0.51934155956977801</c:v>
                </c:pt>
                <c:pt idx="227">
                  <c:v>0.520505850866544</c:v>
                </c:pt>
                <c:pt idx="228">
                  <c:v>0.52167449551072997</c:v>
                </c:pt>
                <c:pt idx="229">
                  <c:v>0.52284749350233595</c:v>
                </c:pt>
                <c:pt idx="230">
                  <c:v>0.52402484484136203</c:v>
                </c:pt>
                <c:pt idx="231">
                  <c:v>0.52520654952780799</c:v>
                </c:pt>
                <c:pt idx="232">
                  <c:v>0.52639260756167405</c:v>
                </c:pt>
                <c:pt idx="233">
                  <c:v>0.52758301894296</c:v>
                </c:pt>
                <c:pt idx="234">
                  <c:v>0.52877778367166595</c:v>
                </c:pt>
                <c:pt idx="235">
                  <c:v>0.52997690174779299</c:v>
                </c:pt>
                <c:pt idx="236">
                  <c:v>0.53118037317133904</c:v>
                </c:pt>
                <c:pt idx="237">
                  <c:v>0.53238819794230496</c:v>
                </c:pt>
                <c:pt idx="238">
                  <c:v>0.533600376060691</c:v>
                </c:pt>
                <c:pt idx="239">
                  <c:v>0.53481690752649702</c:v>
                </c:pt>
                <c:pt idx="240">
                  <c:v>0.53603779233972404</c:v>
                </c:pt>
                <c:pt idx="241">
                  <c:v>0.53726303050037005</c:v>
                </c:pt>
                <c:pt idx="242">
                  <c:v>0.53849262200843595</c:v>
                </c:pt>
                <c:pt idx="243">
                  <c:v>0.53972656686392295</c:v>
                </c:pt>
                <c:pt idx="244">
                  <c:v>0.54096486506682895</c:v>
                </c:pt>
                <c:pt idx="245">
                  <c:v>0.54220751661715505</c:v>
                </c:pt>
                <c:pt idx="246">
                  <c:v>0.54345452151490203</c:v>
                </c:pt>
                <c:pt idx="247">
                  <c:v>0.54470587976006801</c:v>
                </c:pt>
                <c:pt idx="248">
                  <c:v>0.54596159135265399</c:v>
                </c:pt>
                <c:pt idx="249">
                  <c:v>0.54722165629266095</c:v>
                </c:pt>
                <c:pt idx="250">
                  <c:v>0.54848607458008702</c:v>
                </c:pt>
                <c:pt idx="251">
                  <c:v>0.54975484621493298</c:v>
                </c:pt>
                <c:pt idx="252">
                  <c:v>0.55102797119720004</c:v>
                </c:pt>
                <c:pt idx="253">
                  <c:v>0.55230544952688598</c:v>
                </c:pt>
                <c:pt idx="254">
                  <c:v>0.55358728120399303</c:v>
                </c:pt>
                <c:pt idx="255">
                  <c:v>0.55487346622851896</c:v>
                </c:pt>
                <c:pt idx="256">
                  <c:v>0.556164004600466</c:v>
                </c:pt>
                <c:pt idx="257">
                  <c:v>0.55745889631983203</c:v>
                </c:pt>
                <c:pt idx="258">
                  <c:v>0.55875814138661895</c:v>
                </c:pt>
                <c:pt idx="259">
                  <c:v>0.56006173980082496</c:v>
                </c:pt>
                <c:pt idx="260">
                  <c:v>0.56136969156245198</c:v>
                </c:pt>
                <c:pt idx="261">
                  <c:v>0.56268199667149799</c:v>
                </c:pt>
                <c:pt idx="262">
                  <c:v>0.56399865512796499</c:v>
                </c:pt>
                <c:pt idx="263">
                  <c:v>0.56531966693185098</c:v>
                </c:pt>
                <c:pt idx="264">
                  <c:v>0.56664503208315797</c:v>
                </c:pt>
                <c:pt idx="265">
                  <c:v>0.56797475058188496</c:v>
                </c:pt>
                <c:pt idx="266">
                  <c:v>0.56930882242803105</c:v>
                </c:pt>
                <c:pt idx="267">
                  <c:v>0.57064724762159802</c:v>
                </c:pt>
                <c:pt idx="268">
                  <c:v>0.57199002616258499</c:v>
                </c:pt>
                <c:pt idx="269">
                  <c:v>0.57333715805099095</c:v>
                </c:pt>
                <c:pt idx="270">
                  <c:v>0.57468864328681801</c:v>
                </c:pt>
                <c:pt idx="271">
                  <c:v>0.57604448187006496</c:v>
                </c:pt>
                <c:pt idx="272">
                  <c:v>0.57740467380073102</c:v>
                </c:pt>
                <c:pt idx="273">
                  <c:v>0.57876921907881795</c:v>
                </c:pt>
                <c:pt idx="274">
                  <c:v>0.580138117704325</c:v>
                </c:pt>
                <c:pt idx="275">
                  <c:v>0.58151136967725203</c:v>
                </c:pt>
                <c:pt idx="276">
                  <c:v>0.58288897499759795</c:v>
                </c:pt>
                <c:pt idx="277">
                  <c:v>0.58427093366536498</c:v>
                </c:pt>
                <c:pt idx="278">
                  <c:v>0.585657245680552</c:v>
                </c:pt>
                <c:pt idx="279">
                  <c:v>0.58704791104315901</c:v>
                </c:pt>
                <c:pt idx="280">
                  <c:v>0.58844292975318602</c:v>
                </c:pt>
                <c:pt idx="281">
                  <c:v>0.58984230181063202</c:v>
                </c:pt>
                <c:pt idx="282">
                  <c:v>0.59124602721549901</c:v>
                </c:pt>
                <c:pt idx="283">
                  <c:v>0.592654105967786</c:v>
                </c:pt>
                <c:pt idx="284">
                  <c:v>0.59406653806749299</c:v>
                </c:pt>
                <c:pt idx="285">
                  <c:v>0.59548332351461997</c:v>
                </c:pt>
                <c:pt idx="286">
                  <c:v>0.59690446230916705</c:v>
                </c:pt>
                <c:pt idx="287">
                  <c:v>0.59832995445113402</c:v>
                </c:pt>
                <c:pt idx="288">
                  <c:v>0.59975979994052098</c:v>
                </c:pt>
                <c:pt idx="289">
                  <c:v>0.60119399877732804</c:v>
                </c:pt>
                <c:pt idx="290">
                  <c:v>0.60263255096155499</c:v>
                </c:pt>
                <c:pt idx="291">
                  <c:v>0.60407545649320205</c:v>
                </c:pt>
                <c:pt idx="292">
                  <c:v>0.60552271537226898</c:v>
                </c:pt>
                <c:pt idx="293">
                  <c:v>0.60697432759875602</c:v>
                </c:pt>
                <c:pt idx="294">
                  <c:v>0.60843029317266295</c:v>
                </c:pt>
                <c:pt idx="295">
                  <c:v>0.60989061209398998</c:v>
                </c:pt>
                <c:pt idx="296">
                  <c:v>0.61135528436273701</c:v>
                </c:pt>
                <c:pt idx="297">
                  <c:v>0.61282430997890402</c:v>
                </c:pt>
                <c:pt idx="298">
                  <c:v>0.61429768894249104</c:v>
                </c:pt>
                <c:pt idx="299">
                  <c:v>0.61577542125349805</c:v>
                </c:pt>
                <c:pt idx="300">
                  <c:v>0.61725750691192505</c:v>
                </c:pt>
                <c:pt idx="301">
                  <c:v>0.61874394591777204</c:v>
                </c:pt>
                <c:pt idx="302">
                  <c:v>0.62023473827103903</c:v>
                </c:pt>
                <c:pt idx="303">
                  <c:v>0.62172988397172702</c:v>
                </c:pt>
                <c:pt idx="304">
                  <c:v>0.62322938301983399</c:v>
                </c:pt>
                <c:pt idx="305">
                  <c:v>0.62473323541536097</c:v>
                </c:pt>
                <c:pt idx="306">
                  <c:v>0.62624144115830804</c:v>
                </c:pt>
                <c:pt idx="307">
                  <c:v>0.627754000248675</c:v>
                </c:pt>
                <c:pt idx="308">
                  <c:v>0.62927091268646296</c:v>
                </c:pt>
                <c:pt idx="309">
                  <c:v>0.63079217847167002</c:v>
                </c:pt>
                <c:pt idx="310">
                  <c:v>0.63231779760429696</c:v>
                </c:pt>
                <c:pt idx="311">
                  <c:v>0.63384777008434401</c:v>
                </c:pt>
                <c:pt idx="312">
                  <c:v>0.63538209591181205</c:v>
                </c:pt>
                <c:pt idx="313">
                  <c:v>0.63692077508669898</c:v>
                </c:pt>
                <c:pt idx="314">
                  <c:v>0.63846380760900601</c:v>
                </c:pt>
                <c:pt idx="315">
                  <c:v>0.64001119347873403</c:v>
                </c:pt>
                <c:pt idx="316">
                  <c:v>0.64156293269588105</c:v>
                </c:pt>
                <c:pt idx="317">
                  <c:v>0.64311902526044795</c:v>
                </c:pt>
                <c:pt idx="318">
                  <c:v>0.64467947117243596</c:v>
                </c:pt>
                <c:pt idx="319">
                  <c:v>0.64624427043184296</c:v>
                </c:pt>
                <c:pt idx="320">
                  <c:v>0.64781342303867095</c:v>
                </c:pt>
                <c:pt idx="321">
                  <c:v>0.64938692899291794</c:v>
                </c:pt>
                <c:pt idx="322">
                  <c:v>0.65096478829458604</c:v>
                </c:pt>
                <c:pt idx="323">
                  <c:v>0.65254700094367302</c:v>
                </c:pt>
                <c:pt idx="324">
                  <c:v>0.65413356694017999</c:v>
                </c:pt>
                <c:pt idx="325">
                  <c:v>0.65572448628410795</c:v>
                </c:pt>
                <c:pt idx="326">
                  <c:v>0.65731975897545503</c:v>
                </c:pt>
                <c:pt idx="327">
                  <c:v>0.65891938501422298</c:v>
                </c:pt>
                <c:pt idx="328">
                  <c:v>0.66052336440041104</c:v>
                </c:pt>
                <c:pt idx="329">
                  <c:v>0.66213169713401798</c:v>
                </c:pt>
                <c:pt idx="330">
                  <c:v>0.66374438321504603</c:v>
                </c:pt>
                <c:pt idx="331">
                  <c:v>0.66536142264349296</c:v>
                </c:pt>
                <c:pt idx="332">
                  <c:v>0.666982815419361</c:v>
                </c:pt>
                <c:pt idx="333">
                  <c:v>0.66860856154264803</c:v>
                </c:pt>
                <c:pt idx="334">
                  <c:v>0.67023866101335605</c:v>
                </c:pt>
                <c:pt idx="335">
                  <c:v>0.67187311383148396</c:v>
                </c:pt>
                <c:pt idx="336">
                  <c:v>0.67351191999703097</c:v>
                </c:pt>
                <c:pt idx="337">
                  <c:v>0.67515507950999898</c:v>
                </c:pt>
                <c:pt idx="338">
                  <c:v>0.67680259237038698</c:v>
                </c:pt>
                <c:pt idx="339">
                  <c:v>0.67845445857819398</c:v>
                </c:pt>
                <c:pt idx="340">
                  <c:v>0.68011067813342196</c:v>
                </c:pt>
                <c:pt idx="341">
                  <c:v>0.68177125103606995</c:v>
                </c:pt>
                <c:pt idx="342">
                  <c:v>0.68343617728613704</c:v>
                </c:pt>
                <c:pt idx="343">
                  <c:v>0.68510545688362501</c:v>
                </c:pt>
                <c:pt idx="344">
                  <c:v>0.68677908982853297</c:v>
                </c:pt>
                <c:pt idx="345">
                  <c:v>0.68845707612086104</c:v>
                </c:pt>
                <c:pt idx="346">
                  <c:v>0.690139415760609</c:v>
                </c:pt>
                <c:pt idx="347">
                  <c:v>0.69182610874777595</c:v>
                </c:pt>
                <c:pt idx="348">
                  <c:v>0.693517155082364</c:v>
                </c:pt>
                <c:pt idx="349">
                  <c:v>0.69521255476437205</c:v>
                </c:pt>
                <c:pt idx="350">
                  <c:v>0.69691230779379998</c:v>
                </c:pt>
                <c:pt idx="351">
                  <c:v>0.69861641417064801</c:v>
                </c:pt>
                <c:pt idx="352">
                  <c:v>0.70032487389491604</c:v>
                </c:pt>
                <c:pt idx="353">
                  <c:v>0.70203768696660296</c:v>
                </c:pt>
                <c:pt idx="354">
                  <c:v>0.70375485338571098</c:v>
                </c:pt>
                <c:pt idx="355">
                  <c:v>0.70547637315223899</c:v>
                </c:pt>
                <c:pt idx="356">
                  <c:v>0.707202246266187</c:v>
                </c:pt>
                <c:pt idx="357">
                  <c:v>0.708932472727555</c:v>
                </c:pt>
                <c:pt idx="358">
                  <c:v>0.71066705253634299</c:v>
                </c:pt>
                <c:pt idx="359">
                  <c:v>0.71240598569255098</c:v>
                </c:pt>
                <c:pt idx="360">
                  <c:v>0.71414927219617896</c:v>
                </c:pt>
                <c:pt idx="361">
                  <c:v>0.71589691204722705</c:v>
                </c:pt>
                <c:pt idx="362">
                  <c:v>0.71764890524569502</c:v>
                </c:pt>
                <c:pt idx="363">
                  <c:v>0.71940525179158299</c:v>
                </c:pt>
                <c:pt idx="364">
                  <c:v>0.72116595168489095</c:v>
                </c:pt>
                <c:pt idx="365">
                  <c:v>0.72293100492561901</c:v>
                </c:pt>
                <c:pt idx="366">
                  <c:v>0.72470041151376696</c:v>
                </c:pt>
                <c:pt idx="367">
                  <c:v>0.72647417144933502</c:v>
                </c:pt>
                <c:pt idx="368">
                  <c:v>0.72825228473232395</c:v>
                </c:pt>
                <c:pt idx="369">
                  <c:v>0.73003475136273199</c:v>
                </c:pt>
                <c:pt idx="370">
                  <c:v>0.73182157134056003</c:v>
                </c:pt>
                <c:pt idx="371">
                  <c:v>0.73361274466580795</c:v>
                </c:pt>
                <c:pt idx="372">
                  <c:v>0.73540827133847597</c:v>
                </c:pt>
                <c:pt idx="373">
                  <c:v>0.73720815135856399</c:v>
                </c:pt>
                <c:pt idx="374">
                  <c:v>0.739012384726073</c:v>
                </c:pt>
                <c:pt idx="375">
                  <c:v>0.74082097144100101</c:v>
                </c:pt>
                <c:pt idx="376">
                  <c:v>0.74263391150334901</c:v>
                </c:pt>
                <c:pt idx="377">
                  <c:v>0.744451204913117</c:v>
                </c:pt>
                <c:pt idx="378">
                  <c:v>0.74627285167030599</c:v>
                </c:pt>
                <c:pt idx="379">
                  <c:v>0.74809885177491398</c:v>
                </c:pt>
                <c:pt idx="380">
                  <c:v>0.74992920522694195</c:v>
                </c:pt>
                <c:pt idx="381">
                  <c:v>0.75176391202639004</c:v>
                </c:pt>
                <c:pt idx="382">
                  <c:v>0.753602972173259</c:v>
                </c:pt>
                <c:pt idx="383">
                  <c:v>0.75544638566754696</c:v>
                </c:pt>
                <c:pt idx="384">
                  <c:v>0.75729415250925503</c:v>
                </c:pt>
                <c:pt idx="385">
                  <c:v>0.75914627269838397</c:v>
                </c:pt>
                <c:pt idx="386">
                  <c:v>0.76100274623493203</c:v>
                </c:pt>
                <c:pt idx="387">
                  <c:v>0.76286357311889996</c:v>
                </c:pt>
                <c:pt idx="388">
                  <c:v>0.764728753350289</c:v>
                </c:pt>
                <c:pt idx="389">
                  <c:v>0.76659828692909704</c:v>
                </c:pt>
                <c:pt idx="390">
                  <c:v>0.76847217385532596</c:v>
                </c:pt>
                <c:pt idx="391">
                  <c:v>0.77035041412897398</c:v>
                </c:pt>
                <c:pt idx="392">
                  <c:v>0.772233007750043</c:v>
                </c:pt>
                <c:pt idx="393">
                  <c:v>0.77411995471853101</c:v>
                </c:pt>
                <c:pt idx="394">
                  <c:v>0.77601125503444002</c:v>
                </c:pt>
                <c:pt idx="395">
                  <c:v>0.77790690869776802</c:v>
                </c:pt>
                <c:pt idx="396">
                  <c:v>0.77980691570851701</c:v>
                </c:pt>
                <c:pt idx="397">
                  <c:v>0.781711276066685</c:v>
                </c:pt>
                <c:pt idx="398">
                  <c:v>0.78361998977227398</c:v>
                </c:pt>
                <c:pt idx="399">
                  <c:v>0.78553305682528196</c:v>
                </c:pt>
                <c:pt idx="400">
                  <c:v>0.78745047722571104</c:v>
                </c:pt>
                <c:pt idx="401">
                  <c:v>0.78937225097355901</c:v>
                </c:pt>
                <c:pt idx="402">
                  <c:v>0.79129837806882797</c:v>
                </c:pt>
                <c:pt idx="403">
                  <c:v>0.79322885851151703</c:v>
                </c:pt>
                <c:pt idx="404">
                  <c:v>0.79516369230162498</c:v>
                </c:pt>
                <c:pt idx="405">
                  <c:v>0.79710287943915403</c:v>
                </c:pt>
                <c:pt idx="406">
                  <c:v>0.79904641992410297</c:v>
                </c:pt>
                <c:pt idx="407">
                  <c:v>0.80099431375647101</c:v>
                </c:pt>
                <c:pt idx="408">
                  <c:v>0.80294656093626005</c:v>
                </c:pt>
                <c:pt idx="409">
                  <c:v>0.80490316146346896</c:v>
                </c:pt>
                <c:pt idx="410">
                  <c:v>0.80686411533809699</c:v>
                </c:pt>
                <c:pt idx="411">
                  <c:v>0.80882942256014601</c:v>
                </c:pt>
                <c:pt idx="412">
                  <c:v>0.81079908312961502</c:v>
                </c:pt>
                <c:pt idx="413">
                  <c:v>0.81277309704650402</c:v>
                </c:pt>
                <c:pt idx="414">
                  <c:v>0.81475146431081202</c:v>
                </c:pt>
                <c:pt idx="415">
                  <c:v>0.81673418492254102</c:v>
                </c:pt>
                <c:pt idx="416">
                  <c:v>0.81872125888169001</c:v>
                </c:pt>
                <c:pt idx="417">
                  <c:v>0.82071268618825899</c:v>
                </c:pt>
                <c:pt idx="418">
                  <c:v>0.82270846684224797</c:v>
                </c:pt>
                <c:pt idx="419">
                  <c:v>0.82470860084365705</c:v>
                </c:pt>
                <c:pt idx="420">
                  <c:v>0.82671308819248501</c:v>
                </c:pt>
                <c:pt idx="421">
                  <c:v>0.82872192888873397</c:v>
                </c:pt>
                <c:pt idx="422">
                  <c:v>0.83073512293240304</c:v>
                </c:pt>
                <c:pt idx="423">
                  <c:v>0.83275267032349198</c:v>
                </c:pt>
                <c:pt idx="424">
                  <c:v>0.83477457106200104</c:v>
                </c:pt>
                <c:pt idx="425">
                  <c:v>0.83680082514792997</c:v>
                </c:pt>
                <c:pt idx="426">
                  <c:v>0.83883143258127901</c:v>
                </c:pt>
                <c:pt idx="427">
                  <c:v>0.84086639336204805</c:v>
                </c:pt>
                <c:pt idx="428">
                  <c:v>0.84290570749023697</c:v>
                </c:pt>
                <c:pt idx="429">
                  <c:v>0.84494937496584599</c:v>
                </c:pt>
                <c:pt idx="430">
                  <c:v>0.84699739578887501</c:v>
                </c:pt>
                <c:pt idx="431">
                  <c:v>0.84904976995932402</c:v>
                </c:pt>
                <c:pt idx="432">
                  <c:v>0.85110649747719302</c:v>
                </c:pt>
                <c:pt idx="433">
                  <c:v>0.85316757834248202</c:v>
                </c:pt>
                <c:pt idx="434">
                  <c:v>0.85523301255519102</c:v>
                </c:pt>
                <c:pt idx="435">
                  <c:v>0.85730280011532001</c:v>
                </c:pt>
                <c:pt idx="436">
                  <c:v>0.85937694102286899</c:v>
                </c:pt>
                <c:pt idx="437">
                  <c:v>0.86145543527783797</c:v>
                </c:pt>
                <c:pt idx="438">
                  <c:v>0.86353828288022805</c:v>
                </c:pt>
                <c:pt idx="439">
                  <c:v>0.86562548383003701</c:v>
                </c:pt>
                <c:pt idx="440">
                  <c:v>0.86771703812726597</c:v>
                </c:pt>
                <c:pt idx="441">
                  <c:v>0.86981294577191504</c:v>
                </c:pt>
                <c:pt idx="442">
                  <c:v>0.87191320676398398</c:v>
                </c:pt>
                <c:pt idx="443">
                  <c:v>0.87401782110347304</c:v>
                </c:pt>
                <c:pt idx="444">
                  <c:v>0.87612678879038297</c:v>
                </c:pt>
                <c:pt idx="445">
                  <c:v>0.87824010982471201</c:v>
                </c:pt>
                <c:pt idx="446">
                  <c:v>0.88035778420646105</c:v>
                </c:pt>
                <c:pt idx="447">
                  <c:v>0.88247981193562997</c:v>
                </c:pt>
                <c:pt idx="448">
                  <c:v>0.88460619301221999</c:v>
                </c:pt>
                <c:pt idx="449">
                  <c:v>0.88673692743622901</c:v>
                </c:pt>
                <c:pt idx="450">
                  <c:v>0.88887201520765802</c:v>
                </c:pt>
                <c:pt idx="451">
                  <c:v>0.89101145632650802</c:v>
                </c:pt>
                <c:pt idx="452">
                  <c:v>0.89315525079277702</c:v>
                </c:pt>
                <c:pt idx="453">
                  <c:v>0.89530339860646602</c:v>
                </c:pt>
                <c:pt idx="454">
                  <c:v>0.897455899767576</c:v>
                </c:pt>
                <c:pt idx="455">
                  <c:v>0.89961275427610499</c:v>
                </c:pt>
                <c:pt idx="456">
                  <c:v>0.90177396213205396</c:v>
                </c:pt>
                <c:pt idx="457">
                  <c:v>0.90393952333542404</c:v>
                </c:pt>
                <c:pt idx="458">
                  <c:v>0.90610943788621301</c:v>
                </c:pt>
                <c:pt idx="459">
                  <c:v>0.90828370578442297</c:v>
                </c:pt>
                <c:pt idx="460">
                  <c:v>0.91046232703005203</c:v>
                </c:pt>
                <c:pt idx="461">
                  <c:v>0.91264530162310198</c:v>
                </c:pt>
                <c:pt idx="462">
                  <c:v>0.91483262956357103</c:v>
                </c:pt>
                <c:pt idx="463">
                  <c:v>0.91702431085146097</c:v>
                </c:pt>
                <c:pt idx="464">
                  <c:v>0.91922034548677001</c:v>
                </c:pt>
                <c:pt idx="465">
                  <c:v>0.92142073346950004</c:v>
                </c:pt>
                <c:pt idx="466">
                  <c:v>0.92362547479964896</c:v>
                </c:pt>
                <c:pt idx="467">
                  <c:v>0.92583456947721898</c:v>
                </c:pt>
                <c:pt idx="468">
                  <c:v>0.928048017502208</c:v>
                </c:pt>
                <c:pt idx="469">
                  <c:v>0.93026581887461801</c:v>
                </c:pt>
                <c:pt idx="470">
                  <c:v>0.93248797359444702</c:v>
                </c:pt>
                <c:pt idx="471">
                  <c:v>0.93471448166169702</c:v>
                </c:pt>
                <c:pt idx="472">
                  <c:v>0.93694534307636701</c:v>
                </c:pt>
                <c:pt idx="473">
                  <c:v>0.939180557838456</c:v>
                </c:pt>
                <c:pt idx="474">
                  <c:v>0.94142012594796598</c:v>
                </c:pt>
                <c:pt idx="475">
                  <c:v>0.94366404740489596</c:v>
                </c:pt>
                <c:pt idx="476">
                  <c:v>0.94591232220924504</c:v>
                </c:pt>
                <c:pt idx="477">
                  <c:v>0.948164950361015</c:v>
                </c:pt>
                <c:pt idx="478">
                  <c:v>0.95042193186020496</c:v>
                </c:pt>
                <c:pt idx="479">
                  <c:v>0.95268326670681402</c:v>
                </c:pt>
                <c:pt idx="480">
                  <c:v>0.95494895490084397</c:v>
                </c:pt>
                <c:pt idx="481">
                  <c:v>0.95721899644229402</c:v>
                </c:pt>
                <c:pt idx="482">
                  <c:v>0.95949339133116396</c:v>
                </c:pt>
                <c:pt idx="483">
                  <c:v>0.961772139567453</c:v>
                </c:pt>
                <c:pt idx="484">
                  <c:v>0.96405524115116303</c:v>
                </c:pt>
                <c:pt idx="485">
                  <c:v>0.96634269608229295</c:v>
                </c:pt>
                <c:pt idx="486">
                  <c:v>0.96863450436084297</c:v>
                </c:pt>
                <c:pt idx="487">
                  <c:v>0.97093066598681299</c:v>
                </c:pt>
                <c:pt idx="488">
                  <c:v>0.973231180960203</c:v>
                </c:pt>
                <c:pt idx="489">
                  <c:v>0.97553604928101301</c:v>
                </c:pt>
                <c:pt idx="490">
                  <c:v>0.97784527094924201</c:v>
                </c:pt>
                <c:pt idx="491">
                  <c:v>0.980158845964892</c:v>
                </c:pt>
                <c:pt idx="492">
                  <c:v>0.98247677432796199</c:v>
                </c:pt>
                <c:pt idx="493">
                  <c:v>0.98479905603845197</c:v>
                </c:pt>
                <c:pt idx="494">
                  <c:v>0.98712569109636195</c:v>
                </c:pt>
                <c:pt idx="495">
                  <c:v>0.98945667950169203</c:v>
                </c:pt>
                <c:pt idx="496">
                  <c:v>0.99179202125444199</c:v>
                </c:pt>
                <c:pt idx="497">
                  <c:v>0.99413171635461195</c:v>
                </c:pt>
                <c:pt idx="498">
                  <c:v>0.99647576480220201</c:v>
                </c:pt>
                <c:pt idx="499">
                  <c:v>0.99882416659721196</c:v>
                </c:pt>
                <c:pt idx="500">
                  <c:v>1.00117692173964</c:v>
                </c:pt>
                <c:pt idx="501">
                  <c:v>1.0035340302294899</c:v>
                </c:pt>
                <c:pt idx="502">
                  <c:v>1.00589549206676</c:v>
                </c:pt>
                <c:pt idx="503">
                  <c:v>1.0082613072514499</c:v>
                </c:pt>
                <c:pt idx="504">
                  <c:v>1.0106314757835599</c:v>
                </c:pt>
                <c:pt idx="505">
                  <c:v>1.0130059976630901</c:v>
                </c:pt>
                <c:pt idx="506">
                  <c:v>1.0153848728900401</c:v>
                </c:pt>
                <c:pt idx="507">
                  <c:v>1.01776810146441</c:v>
                </c:pt>
                <c:pt idx="508">
                  <c:v>1.0201556833862</c:v>
                </c:pt>
                <c:pt idx="509">
                  <c:v>1.0225476186554101</c:v>
                </c:pt>
                <c:pt idx="510">
                  <c:v>1.0249439072720401</c:v>
                </c:pt>
                <c:pt idx="511">
                  <c:v>1.02734454923609</c:v>
                </c:pt>
                <c:pt idx="512">
                  <c:v>1.02974954454756</c:v>
                </c:pt>
                <c:pt idx="513">
                  <c:v>1.03215889320645</c:v>
                </c:pt>
                <c:pt idx="514">
                  <c:v>1.03457259521276</c:v>
                </c:pt>
                <c:pt idx="515">
                  <c:v>1.0369906505664901</c:v>
                </c:pt>
                <c:pt idx="516">
                  <c:v>1.03941305926764</c:v>
                </c:pt>
                <c:pt idx="517">
                  <c:v>1.0418398213162099</c:v>
                </c:pt>
                <c:pt idx="518">
                  <c:v>1.0442709367122001</c:v>
                </c:pt>
                <c:pt idx="519">
                  <c:v>1.0467064054556099</c:v>
                </c:pt>
                <c:pt idx="520">
                  <c:v>1.04914622754644</c:v>
                </c:pt>
                <c:pt idx="521">
                  <c:v>1.0515904029846901</c:v>
                </c:pt>
                <c:pt idx="522">
                  <c:v>1.05403893177036</c:v>
                </c:pt>
                <c:pt idx="523">
                  <c:v>1.05649181390345</c:v>
                </c:pt>
                <c:pt idx="524">
                  <c:v>1.05894904938396</c:v>
                </c:pt>
                <c:pt idx="525">
                  <c:v>1.06141063821189</c:v>
                </c:pt>
                <c:pt idx="526">
                  <c:v>1.0638765803872401</c:v>
                </c:pt>
                <c:pt idx="527">
                  <c:v>1.0663468759100101</c:v>
                </c:pt>
                <c:pt idx="528">
                  <c:v>1.0688215247802</c:v>
                </c:pt>
                <c:pt idx="529">
                  <c:v>1.07130052699782</c:v>
                </c:pt>
                <c:pt idx="530">
                  <c:v>1.0737838825628501</c:v>
                </c:pt>
                <c:pt idx="531">
                  <c:v>1.0762715914753</c:v>
                </c:pt>
                <c:pt idx="532">
                  <c:v>1.0787636537351699</c:v>
                </c:pt>
                <c:pt idx="533">
                  <c:v>1.0812600693424601</c:v>
                </c:pt>
                <c:pt idx="534">
                  <c:v>1.08376083829717</c:v>
                </c:pt>
                <c:pt idx="535">
                  <c:v>1.0862659605992999</c:v>
                </c:pt>
                <c:pt idx="536">
                  <c:v>1.08877543624885</c:v>
                </c:pt>
                <c:pt idx="537">
                  <c:v>1.0912892652458199</c:v>
                </c:pt>
                <c:pt idx="538">
                  <c:v>1.09380744759021</c:v>
                </c:pt>
                <c:pt idx="539">
                  <c:v>1.0963299832820199</c:v>
                </c:pt>
                <c:pt idx="540">
                  <c:v>1.09885687232125</c:v>
                </c:pt>
                <c:pt idx="541">
                  <c:v>1.1013881147079001</c:v>
                </c:pt>
                <c:pt idx="542">
                  <c:v>1.1039237104419699</c:v>
                </c:pt>
                <c:pt idx="543">
                  <c:v>1.10646365952346</c:v>
                </c:pt>
                <c:pt idx="544">
                  <c:v>1.1090079619523701</c:v>
                </c:pt>
                <c:pt idx="545">
                  <c:v>1.1115566177287</c:v>
                </c:pt>
                <c:pt idx="546">
                  <c:v>1.11410962685246</c:v>
                </c:pt>
                <c:pt idx="547">
                  <c:v>1.1166669893236301</c:v>
                </c:pt>
                <c:pt idx="548">
                  <c:v>1.1192287051422201</c:v>
                </c:pt>
                <c:pt idx="549">
                  <c:v>1.1217947743082299</c:v>
                </c:pt>
                <c:pt idx="550">
                  <c:v>1.1243651968216599</c:v>
                </c:pt>
                <c:pt idx="551">
                  <c:v>1.12693997268251</c:v>
                </c:pt>
                <c:pt idx="552">
                  <c:v>1.12951910189078</c:v>
                </c:pt>
                <c:pt idx="553">
                  <c:v>1.1321025844464701</c:v>
                </c:pt>
                <c:pt idx="554">
                  <c:v>1.13469042034958</c:v>
                </c:pt>
                <c:pt idx="555">
                  <c:v>1.1372826096001101</c:v>
                </c:pt>
                <c:pt idx="556">
                  <c:v>1.13987915219806</c:v>
                </c:pt>
                <c:pt idx="557">
                  <c:v>1.1424800481434301</c:v>
                </c:pt>
                <c:pt idx="558">
                  <c:v>1.14508529743622</c:v>
                </c:pt>
                <c:pt idx="559">
                  <c:v>1.14769490007644</c:v>
                </c:pt>
                <c:pt idx="560">
                  <c:v>1.15030885606407</c:v>
                </c:pt>
                <c:pt idx="561">
                  <c:v>1.15292716539912</c:v>
                </c:pt>
                <c:pt idx="562">
                  <c:v>1.1555498280815899</c:v>
                </c:pt>
                <c:pt idx="563">
                  <c:v>1.1581768441114799</c:v>
                </c:pt>
                <c:pt idx="564">
                  <c:v>1.16080821348879</c:v>
                </c:pt>
                <c:pt idx="565">
                  <c:v>1.16344393621352</c:v>
                </c:pt>
                <c:pt idx="566">
                  <c:v>1.1660840122856699</c:v>
                </c:pt>
                <c:pt idx="567">
                  <c:v>1.1687284417052399</c:v>
                </c:pt>
                <c:pt idx="568">
                  <c:v>1.17137722447223</c:v>
                </c:pt>
                <c:pt idx="569">
                  <c:v>1.17403036058665</c:v>
                </c:pt>
                <c:pt idx="570">
                  <c:v>1.1766878500484801</c:v>
                </c:pt>
                <c:pt idx="571">
                  <c:v>1.1793496928577301</c:v>
                </c:pt>
                <c:pt idx="572">
                  <c:v>1.1820158890143999</c:v>
                </c:pt>
                <c:pt idx="573">
                  <c:v>1.1846864385184901</c:v>
                </c:pt>
                <c:pt idx="574">
                  <c:v>1.1873613413699999</c:v>
                </c:pt>
                <c:pt idx="575">
                  <c:v>1.1900405975689301</c:v>
                </c:pt>
                <c:pt idx="576">
                  <c:v>1.1927242071152799</c:v>
                </c:pt>
                <c:pt idx="577">
                  <c:v>1.1954121700090501</c:v>
                </c:pt>
                <c:pt idx="578">
                  <c:v>1.1981044862502499</c:v>
                </c:pt>
                <c:pt idx="579">
                  <c:v>1.20080115583886</c:v>
                </c:pt>
                <c:pt idx="580">
                  <c:v>1.2035021787748901</c:v>
                </c:pt>
                <c:pt idx="581">
                  <c:v>1.20620755505834</c:v>
                </c:pt>
                <c:pt idx="582">
                  <c:v>1.20891728468921</c:v>
                </c:pt>
                <c:pt idx="583">
                  <c:v>1.2116313676674999</c:v>
                </c:pt>
                <c:pt idx="584">
                  <c:v>1.2143498039932099</c:v>
                </c:pt>
                <c:pt idx="585">
                  <c:v>1.21707259366634</c:v>
                </c:pt>
                <c:pt idx="586">
                  <c:v>1.2197997366869</c:v>
                </c:pt>
                <c:pt idx="587">
                  <c:v>1.2225312330548701</c:v>
                </c:pt>
                <c:pt idx="588">
                  <c:v>1.2252670827702601</c:v>
                </c:pt>
                <c:pt idx="589">
                  <c:v>1.22800728583307</c:v>
                </c:pt>
                <c:pt idx="590">
                  <c:v>1.2307518422432999</c:v>
                </c:pt>
                <c:pt idx="591">
                  <c:v>1.23350075200095</c:v>
                </c:pt>
                <c:pt idx="592">
                  <c:v>1.23625401510602</c:v>
                </c:pt>
                <c:pt idx="593">
                  <c:v>1.23901163155851</c:v>
                </c:pt>
                <c:pt idx="594">
                  <c:v>1.24177360135843</c:v>
                </c:pt>
                <c:pt idx="595">
                  <c:v>1.24453992450576</c:v>
                </c:pt>
                <c:pt idx="596">
                  <c:v>1.2473106010005099</c:v>
                </c:pt>
                <c:pt idx="597">
                  <c:v>1.25008563084268</c:v>
                </c:pt>
                <c:pt idx="598">
                  <c:v>1.2528650140322699</c:v>
                </c:pt>
                <c:pt idx="599">
                  <c:v>1.2556487505692799</c:v>
                </c:pt>
                <c:pt idx="600">
                  <c:v>1.2584368404537101</c:v>
                </c:pt>
                <c:pt idx="601">
                  <c:v>1.2612292836855701</c:v>
                </c:pt>
                <c:pt idx="602">
                  <c:v>1.26402608026484</c:v>
                </c:pt>
                <c:pt idx="603">
                  <c:v>1.26682723019153</c:v>
                </c:pt>
                <c:pt idx="604">
                  <c:v>1.2696327334656401</c:v>
                </c:pt>
                <c:pt idx="605">
                  <c:v>1.2724425900871701</c:v>
                </c:pt>
                <c:pt idx="606">
                  <c:v>1.27525680005612</c:v>
                </c:pt>
                <c:pt idx="607">
                  <c:v>1.2780753633724999</c:v>
                </c:pt>
                <c:pt idx="608">
                  <c:v>1.28089828003629</c:v>
                </c:pt>
                <c:pt idx="609">
                  <c:v>1.2837255500475</c:v>
                </c:pt>
                <c:pt idx="610">
                  <c:v>1.2865571734061301</c:v>
                </c:pt>
                <c:pt idx="611">
                  <c:v>1.28939315011218</c:v>
                </c:pt>
                <c:pt idx="612">
                  <c:v>1.2922334801656501</c:v>
                </c:pt>
                <c:pt idx="613">
                  <c:v>1.29507816356655</c:v>
                </c:pt>
                <c:pt idx="614">
                  <c:v>1.2979272003148601</c:v>
                </c:pt>
                <c:pt idx="615">
                  <c:v>1.30078059041059</c:v>
                </c:pt>
                <c:pt idx="616">
                  <c:v>1.3036383338537401</c:v>
                </c:pt>
                <c:pt idx="617">
                  <c:v>1.30650043064431</c:v>
                </c:pt>
                <c:pt idx="618">
                  <c:v>1.3093668807823</c:v>
                </c:pt>
                <c:pt idx="619">
                  <c:v>1.3122376842677199</c:v>
                </c:pt>
                <c:pt idx="620">
                  <c:v>1.3151128411005499</c:v>
                </c:pt>
                <c:pt idx="621">
                  <c:v>1.3179923512808001</c:v>
                </c:pt>
                <c:pt idx="622">
                  <c:v>1.3208762148084701</c:v>
                </c:pt>
                <c:pt idx="623">
                  <c:v>1.32376443168356</c:v>
                </c:pt>
                <c:pt idx="624">
                  <c:v>1.3266570019060699</c:v>
                </c:pt>
                <c:pt idx="625">
                  <c:v>1.32955392547601</c:v>
                </c:pt>
                <c:pt idx="626">
                  <c:v>1.33245520239336</c:v>
                </c:pt>
                <c:pt idx="627">
                  <c:v>1.3353608326581301</c:v>
                </c:pt>
                <c:pt idx="628">
                  <c:v>1.3382708162703201</c:v>
                </c:pt>
                <c:pt idx="629">
                  <c:v>1.3411851532299299</c:v>
                </c:pt>
                <c:pt idx="630">
                  <c:v>1.3441038435369701</c:v>
                </c:pt>
                <c:pt idx="631">
                  <c:v>1.3470268871914199</c:v>
                </c:pt>
                <c:pt idx="632">
                  <c:v>1.3499542841932901</c:v>
                </c:pt>
                <c:pt idx="633">
                  <c:v>1.3528860345425799</c:v>
                </c:pt>
                <c:pt idx="634">
                  <c:v>1.3558221382392901</c:v>
                </c:pt>
                <c:pt idx="635">
                  <c:v>1.3587625952834299</c:v>
                </c:pt>
                <c:pt idx="636">
                  <c:v>1.3617074056749801</c:v>
                </c:pt>
                <c:pt idx="637">
                  <c:v>1.3646565694139501</c:v>
                </c:pt>
                <c:pt idx="638">
                  <c:v>1.36761008650034</c:v>
                </c:pt>
                <c:pt idx="639">
                  <c:v>1.37056795693415</c:v>
                </c:pt>
                <c:pt idx="640">
                  <c:v>1.3735301807153899</c:v>
                </c:pt>
                <c:pt idx="641">
                  <c:v>1.3764967578440399</c:v>
                </c:pt>
                <c:pt idx="642">
                  <c:v>1.37946768832011</c:v>
                </c:pt>
                <c:pt idx="643">
                  <c:v>1.3824429721436</c:v>
                </c:pt>
                <c:pt idx="644">
                  <c:v>1.3854226093145099</c:v>
                </c:pt>
                <c:pt idx="645">
                  <c:v>1.3884065998328501</c:v>
                </c:pt>
                <c:pt idx="646">
                  <c:v>1.3913949436986</c:v>
                </c:pt>
                <c:pt idx="647">
                  <c:v>1.3943876409117699</c:v>
                </c:pt>
                <c:pt idx="648">
                  <c:v>1.39738469147236</c:v>
                </c:pt>
                <c:pt idx="649">
                  <c:v>1.4003860953803799</c:v>
                </c:pt>
                <c:pt idx="650">
                  <c:v>1.40339185263581</c:v>
                </c:pt>
                <c:pt idx="651">
                  <c:v>1.40640196323866</c:v>
                </c:pt>
                <c:pt idx="652">
                  <c:v>1.40941642718893</c:v>
                </c:pt>
                <c:pt idx="653">
                  <c:v>1.4124352444866199</c:v>
                </c:pt>
                <c:pt idx="654">
                  <c:v>1.41545841513174</c:v>
                </c:pt>
                <c:pt idx="655">
                  <c:v>1.4184859391242699</c:v>
                </c:pt>
                <c:pt idx="656">
                  <c:v>1.4215178164642199</c:v>
                </c:pt>
                <c:pt idx="657">
                  <c:v>1.4245540471515901</c:v>
                </c:pt>
                <c:pt idx="658">
                  <c:v>1.4275946311863901</c:v>
                </c:pt>
                <c:pt idx="659">
                  <c:v>1.4306395685686</c:v>
                </c:pt>
                <c:pt idx="660">
                  <c:v>1.43368885929823</c:v>
                </c:pt>
                <c:pt idx="661">
                  <c:v>1.4367425033752801</c:v>
                </c:pt>
                <c:pt idx="662">
                  <c:v>1.4398005007997601</c:v>
                </c:pt>
                <c:pt idx="663">
                  <c:v>1.44286285157165</c:v>
                </c:pt>
                <c:pt idx="664">
                  <c:v>1.4459295556909599</c:v>
                </c:pt>
                <c:pt idx="665">
                  <c:v>1.44900061315769</c:v>
                </c:pt>
                <c:pt idx="666">
                  <c:v>1.45207602397185</c:v>
                </c:pt>
                <c:pt idx="667">
                  <c:v>1.4551557881334201</c:v>
                </c:pt>
                <c:pt idx="668">
                  <c:v>1.45823990564241</c:v>
                </c:pt>
                <c:pt idx="669">
                  <c:v>1.4613283764988201</c:v>
                </c:pt>
                <c:pt idx="670">
                  <c:v>1.46442120070266</c:v>
                </c:pt>
                <c:pt idx="671">
                  <c:v>1.4675183782539101</c:v>
                </c:pt>
                <c:pt idx="672">
                  <c:v>1.47061990915258</c:v>
                </c:pt>
                <c:pt idx="673">
                  <c:v>1.47372579339867</c:v>
                </c:pt>
                <c:pt idx="674">
                  <c:v>1.47683603099219</c:v>
                </c:pt>
                <c:pt idx="675">
                  <c:v>1.47995062193312</c:v>
                </c:pt>
                <c:pt idx="676">
                  <c:v>1.4830695662214699</c:v>
                </c:pt>
                <c:pt idx="677">
                  <c:v>1.4861928638572399</c:v>
                </c:pt>
                <c:pt idx="678">
                  <c:v>1.48932051484044</c:v>
                </c:pt>
                <c:pt idx="679">
                  <c:v>1.49245251917105</c:v>
                </c:pt>
                <c:pt idx="680">
                  <c:v>1.4955888768490799</c:v>
                </c:pt>
                <c:pt idx="681">
                  <c:v>1.4987295878745299</c:v>
                </c:pt>
                <c:pt idx="682">
                  <c:v>1.50187465224741</c:v>
                </c:pt>
                <c:pt idx="683">
                  <c:v>1.5050240699677</c:v>
                </c:pt>
                <c:pt idx="684">
                  <c:v>1.5081778410354101</c:v>
                </c:pt>
                <c:pt idx="685">
                  <c:v>1.5113359654505401</c:v>
                </c:pt>
                <c:pt idx="686">
                  <c:v>1.5144984432130999</c:v>
                </c:pt>
                <c:pt idx="687">
                  <c:v>1.5176652743230701</c:v>
                </c:pt>
                <c:pt idx="688">
                  <c:v>1.5208364587804599</c:v>
                </c:pt>
                <c:pt idx="689">
                  <c:v>1.5240119965852801</c:v>
                </c:pt>
                <c:pt idx="690">
                  <c:v>1.5271918877375099</c:v>
                </c:pt>
                <c:pt idx="691">
                  <c:v>1.5303761322371601</c:v>
                </c:pt>
                <c:pt idx="692">
                  <c:v>1.5335647300842301</c:v>
                </c:pt>
                <c:pt idx="693">
                  <c:v>1.53675768127873</c:v>
                </c:pt>
                <c:pt idx="694">
                  <c:v>1.5399549858206401</c:v>
                </c:pt>
                <c:pt idx="695">
                  <c:v>1.54315664370997</c:v>
                </c:pt>
                <c:pt idx="696">
                  <c:v>1.54636265494673</c:v>
                </c:pt>
                <c:pt idx="697">
                  <c:v>1.5495730195309001</c:v>
                </c:pt>
                <c:pt idx="698">
                  <c:v>1.5527877374624901</c:v>
                </c:pt>
                <c:pt idx="699">
                  <c:v>1.5560068087415</c:v>
                </c:pt>
                <c:pt idx="700">
                  <c:v>1.55923023336794</c:v>
                </c:pt>
                <c:pt idx="701">
                  <c:v>1.5624580113417901</c:v>
                </c:pt>
                <c:pt idx="702">
                  <c:v>1.5656901426630601</c:v>
                </c:pt>
                <c:pt idx="703">
                  <c:v>1.5689266273317599</c:v>
                </c:pt>
                <c:pt idx="704">
                  <c:v>1.5721674653478701</c:v>
                </c:pt>
                <c:pt idx="705">
                  <c:v>1.5754126567114</c:v>
                </c:pt>
                <c:pt idx="706">
                  <c:v>1.5786622014223599</c:v>
                </c:pt>
                <c:pt idx="707">
                  <c:v>1.58191609948073</c:v>
                </c:pt>
                <c:pt idx="708">
                  <c:v>1.5851743508865199</c:v>
                </c:pt>
                <c:pt idx="709">
                  <c:v>1.58843695563973</c:v>
                </c:pt>
                <c:pt idx="710">
                  <c:v>1.5917039137403699</c:v>
                </c:pt>
                <c:pt idx="711">
                  <c:v>1.5949752251884199</c:v>
                </c:pt>
                <c:pt idx="712">
                  <c:v>1.5982508899838901</c:v>
                </c:pt>
                <c:pt idx="713">
                  <c:v>1.6015309081267901</c:v>
                </c:pt>
                <c:pt idx="714">
                  <c:v>1.6048152796171</c:v>
                </c:pt>
                <c:pt idx="715">
                  <c:v>1.60810400445483</c:v>
                </c:pt>
                <c:pt idx="716">
                  <c:v>1.6113970826399899</c:v>
                </c:pt>
                <c:pt idx="717">
                  <c:v>1.6146945141725599</c:v>
                </c:pt>
                <c:pt idx="718">
                  <c:v>1.61799629905255</c:v>
                </c:pt>
                <c:pt idx="719">
                  <c:v>1.62130243727997</c:v>
                </c:pt>
                <c:pt idx="720">
                  <c:v>1.6246129288547999</c:v>
                </c:pt>
                <c:pt idx="721">
                  <c:v>1.6279277737770499</c:v>
                </c:pt>
                <c:pt idx="722">
                  <c:v>1.63124697204673</c:v>
                </c:pt>
                <c:pt idx="723">
                  <c:v>1.6345705236638199</c:v>
                </c:pt>
                <c:pt idx="724">
                  <c:v>1.63789842862833</c:v>
                </c:pt>
                <c:pt idx="725">
                  <c:v>1.64123068694027</c:v>
                </c:pt>
                <c:pt idx="726">
                  <c:v>1.64456729859962</c:v>
                </c:pt>
                <c:pt idx="727">
                  <c:v>1.64790826360639</c:v>
                </c:pt>
                <c:pt idx="728">
                  <c:v>1.65125358196059</c:v>
                </c:pt>
                <c:pt idx="729">
                  <c:v>1.6546032536622</c:v>
                </c:pt>
                <c:pt idx="730">
                  <c:v>1.65795727871123</c:v>
                </c:pt>
                <c:pt idx="731">
                  <c:v>1.6613156571076899</c:v>
                </c:pt>
                <c:pt idx="732">
                  <c:v>1.6646783888515599</c:v>
                </c:pt>
                <c:pt idx="733">
                  <c:v>1.6680454739428501</c:v>
                </c:pt>
                <c:pt idx="734">
                  <c:v>1.6714169123815701</c:v>
                </c:pt>
                <c:pt idx="735">
                  <c:v>1.6747927041677</c:v>
                </c:pt>
                <c:pt idx="736">
                  <c:v>1.67817284930125</c:v>
                </c:pt>
                <c:pt idx="737">
                  <c:v>1.6815573477822301</c:v>
                </c:pt>
                <c:pt idx="738">
                  <c:v>1.6849461996106201</c:v>
                </c:pt>
                <c:pt idx="739">
                  <c:v>1.68833940478643</c:v>
                </c:pt>
                <c:pt idx="740">
                  <c:v>1.6917369633096699</c:v>
                </c:pt>
                <c:pt idx="741">
                  <c:v>1.69513887518032</c:v>
                </c:pt>
                <c:pt idx="742">
                  <c:v>1.69854514039839</c:v>
                </c:pt>
                <c:pt idx="743">
                  <c:v>1.7019557589638901</c:v>
                </c:pt>
                <c:pt idx="744">
                  <c:v>1.7053707308768</c:v>
                </c:pt>
                <c:pt idx="745">
                  <c:v>1.7087900561371301</c:v>
                </c:pt>
                <c:pt idx="746">
                  <c:v>1.71221373474489</c:v>
                </c:pt>
                <c:pt idx="747">
                  <c:v>1.7156417667000601</c:v>
                </c:pt>
                <c:pt idx="748">
                  <c:v>1.71907415200266</c:v>
                </c:pt>
                <c:pt idx="749">
                  <c:v>1.72251089065267</c:v>
                </c:pt>
                <c:pt idx="750">
                  <c:v>1.7259519826501</c:v>
                </c:pt>
                <c:pt idx="751">
                  <c:v>1.72939742799496</c:v>
                </c:pt>
                <c:pt idx="752">
                  <c:v>1.7328472266872299</c:v>
                </c:pt>
                <c:pt idx="753">
                  <c:v>1.7363013787269199</c:v>
                </c:pt>
                <c:pt idx="754">
                  <c:v>1.73975988411404</c:v>
                </c:pt>
                <c:pt idx="755">
                  <c:v>1.74322274284857</c:v>
                </c:pt>
                <c:pt idx="756">
                  <c:v>1.7466899549305299</c:v>
                </c:pt>
                <c:pt idx="757">
                  <c:v>1.7501615203598999</c:v>
                </c:pt>
                <c:pt idx="758">
                  <c:v>1.75363743913669</c:v>
                </c:pt>
                <c:pt idx="759">
                  <c:v>1.75711771126091</c:v>
                </c:pt>
                <c:pt idx="760">
                  <c:v>1.7606023367325401</c:v>
                </c:pt>
                <c:pt idx="761">
                  <c:v>1.76409131555159</c:v>
                </c:pt>
                <c:pt idx="762">
                  <c:v>1.7675846477180699</c:v>
                </c:pt>
                <c:pt idx="763">
                  <c:v>1.7710823332319601</c:v>
                </c:pt>
                <c:pt idx="764">
                  <c:v>1.7745843720932799</c:v>
                </c:pt>
                <c:pt idx="765">
                  <c:v>1.7780907643020101</c:v>
                </c:pt>
                <c:pt idx="766">
                  <c:v>1.7816015098581599</c:v>
                </c:pt>
                <c:pt idx="767">
                  <c:v>1.7851166087617401</c:v>
                </c:pt>
                <c:pt idx="768">
                  <c:v>1.7886360610127301</c:v>
                </c:pt>
                <c:pt idx="769">
                  <c:v>1.79215986661115</c:v>
                </c:pt>
                <c:pt idx="770">
                  <c:v>1.79568802555698</c:v>
                </c:pt>
                <c:pt idx="771">
                  <c:v>1.79922053785023</c:v>
                </c:pt>
                <c:pt idx="772">
                  <c:v>1.80275740349091</c:v>
                </c:pt>
                <c:pt idx="773">
                  <c:v>1.8062986224790001</c:v>
                </c:pt>
                <c:pt idx="774">
                  <c:v>1.8098441948145201</c:v>
                </c:pt>
                <c:pt idx="775">
                  <c:v>1.81339412049745</c:v>
                </c:pt>
                <c:pt idx="776">
                  <c:v>1.8169483995278</c:v>
                </c:pt>
                <c:pt idx="777">
                  <c:v>1.8205070319055801</c:v>
                </c:pt>
                <c:pt idx="778">
                  <c:v>1.82407001763077</c:v>
                </c:pt>
                <c:pt idx="779">
                  <c:v>1.8276373567033899</c:v>
                </c:pt>
                <c:pt idx="780">
                  <c:v>1.8312090491234201</c:v>
                </c:pt>
                <c:pt idx="781">
                  <c:v>1.8347850948908699</c:v>
                </c:pt>
                <c:pt idx="782">
                  <c:v>1.8383654940057499</c:v>
                </c:pt>
                <c:pt idx="783">
                  <c:v>1.84195024646804</c:v>
                </c:pt>
                <c:pt idx="784">
                  <c:v>1.8455393522777599</c:v>
                </c:pt>
                <c:pt idx="785">
                  <c:v>1.8491328114348899</c:v>
                </c:pt>
                <c:pt idx="786">
                  <c:v>1.8527306239394401</c:v>
                </c:pt>
                <c:pt idx="787">
                  <c:v>1.8563327897914199</c:v>
                </c:pt>
                <c:pt idx="788">
                  <c:v>1.8599393089908101</c:v>
                </c:pt>
                <c:pt idx="789">
                  <c:v>1.8635501815376301</c:v>
                </c:pt>
                <c:pt idx="790">
                  <c:v>1.86716540743186</c:v>
                </c:pt>
                <c:pt idx="791">
                  <c:v>1.87078498667352</c:v>
                </c:pt>
                <c:pt idx="792">
                  <c:v>1.8744089192625899</c:v>
                </c:pt>
                <c:pt idx="793">
                  <c:v>1.8780372051990799</c:v>
                </c:pt>
                <c:pt idx="794">
                  <c:v>1.881669844483</c:v>
                </c:pt>
                <c:pt idx="795">
                  <c:v>1.88530683711433</c:v>
                </c:pt>
                <c:pt idx="796">
                  <c:v>1.8889481830930901</c:v>
                </c:pt>
                <c:pt idx="797">
                  <c:v>1.8925938824192601</c:v>
                </c:pt>
                <c:pt idx="798">
                  <c:v>1.8962439350928599</c:v>
                </c:pt>
                <c:pt idx="799">
                  <c:v>1.8998983411138699</c:v>
                </c:pt>
                <c:pt idx="800">
                  <c:v>1.90355710048231</c:v>
                </c:pt>
                <c:pt idx="801">
                  <c:v>1.9072202131981599</c:v>
                </c:pt>
                <c:pt idx="802">
                  <c:v>1.91088767926143</c:v>
                </c:pt>
                <c:pt idx="803">
                  <c:v>1.9145594986721299</c:v>
                </c:pt>
                <c:pt idx="804">
                  <c:v>1.91823567143024</c:v>
                </c:pt>
                <c:pt idx="805">
                  <c:v>1.9219161975357799</c:v>
                </c:pt>
                <c:pt idx="806">
                  <c:v>1.92560107698873</c:v>
                </c:pt>
                <c:pt idx="807">
                  <c:v>1.9292903097891101</c:v>
                </c:pt>
                <c:pt idx="808">
                  <c:v>1.9329838959368999</c:v>
                </c:pt>
                <c:pt idx="809">
                  <c:v>1.93668183543212</c:v>
                </c:pt>
                <c:pt idx="810">
                  <c:v>1.94038412827475</c:v>
                </c:pt>
                <c:pt idx="811">
                  <c:v>1.9440907744647999</c:v>
                </c:pt>
                <c:pt idx="812">
                  <c:v>1.9478017740022799</c:v>
                </c:pt>
                <c:pt idx="813">
                  <c:v>1.9515171268871701</c:v>
                </c:pt>
                <c:pt idx="814">
                  <c:v>1.95523683311949</c:v>
                </c:pt>
                <c:pt idx="815">
                  <c:v>1.9589608926992199</c:v>
                </c:pt>
                <c:pt idx="816">
                  <c:v>1.9626893056263801</c:v>
                </c:pt>
                <c:pt idx="817">
                  <c:v>1.96642207190095</c:v>
                </c:pt>
                <c:pt idx="818">
                  <c:v>1.9701591915229499</c:v>
                </c:pt>
                <c:pt idx="819">
                  <c:v>1.97390066449236</c:v>
                </c:pt>
                <c:pt idx="820">
                  <c:v>1.9776464908092</c:v>
                </c:pt>
                <c:pt idx="821">
                  <c:v>1.98139667047345</c:v>
                </c:pt>
                <c:pt idx="822">
                  <c:v>1.98515120348513</c:v>
                </c:pt>
                <c:pt idx="823">
                  <c:v>1.98891008984422</c:v>
                </c:pt>
                <c:pt idx="824">
                  <c:v>1.9926733295507399</c:v>
                </c:pt>
                <c:pt idx="825">
                  <c:v>1.99644092260467</c:v>
                </c:pt>
                <c:pt idx="826">
                  <c:v>2.0002128690060199</c:v>
                </c:pt>
                <c:pt idx="827">
                  <c:v>2.0039891687548002</c:v>
                </c:pt>
                <c:pt idx="828">
                  <c:v>2.0077698218509901</c:v>
                </c:pt>
                <c:pt idx="829">
                  <c:v>2.0115548282946101</c:v>
                </c:pt>
                <c:pt idx="830">
                  <c:v>2.0153441880856402</c:v>
                </c:pt>
                <c:pt idx="831">
                  <c:v>2.0191379012241</c:v>
                </c:pt>
                <c:pt idx="832">
                  <c:v>2.0229359677099699</c:v>
                </c:pt>
                <c:pt idx="833">
                  <c:v>2.0267383875432698</c:v>
                </c:pt>
                <c:pt idx="834">
                  <c:v>2.0305451607239799</c:v>
                </c:pt>
                <c:pt idx="835">
                  <c:v>2.0343562872521201</c:v>
                </c:pt>
                <c:pt idx="836">
                  <c:v>2.03817176712767</c:v>
                </c:pt>
                <c:pt idx="837">
                  <c:v>2.04199160035065</c:v>
                </c:pt>
                <c:pt idx="838">
                  <c:v>2.04581578692104</c:v>
                </c:pt>
                <c:pt idx="839">
                  <c:v>2.0496443268388602</c:v>
                </c:pt>
                <c:pt idx="840">
                  <c:v>2.0534772201040901</c:v>
                </c:pt>
                <c:pt idx="841">
                  <c:v>2.05731446671675</c:v>
                </c:pt>
                <c:pt idx="842">
                  <c:v>2.0611560666768201</c:v>
                </c:pt>
                <c:pt idx="843">
                  <c:v>2.0650020199843202</c:v>
                </c:pt>
                <c:pt idx="844">
                  <c:v>2.06885232663923</c:v>
                </c:pt>
                <c:pt idx="845">
                  <c:v>2.0727069866415699</c:v>
                </c:pt>
                <c:pt idx="846">
                  <c:v>2.07656599999132</c:v>
                </c:pt>
                <c:pt idx="847">
                  <c:v>2.0804293666885001</c:v>
                </c:pt>
                <c:pt idx="848">
                  <c:v>2.0842970867330899</c:v>
                </c:pt>
                <c:pt idx="849">
                  <c:v>2.0881691601251098</c:v>
                </c:pt>
                <c:pt idx="850">
                  <c:v>2.0920455868645398</c:v>
                </c:pt>
                <c:pt idx="851">
                  <c:v>2.0959263669513999</c:v>
                </c:pt>
                <c:pt idx="852">
                  <c:v>2.0998115003856701</c:v>
                </c:pt>
                <c:pt idx="853">
                  <c:v>2.10370098716737</c:v>
                </c:pt>
                <c:pt idx="854">
                  <c:v>2.10759482729648</c:v>
                </c:pt>
                <c:pt idx="855">
                  <c:v>2.11149302077302</c:v>
                </c:pt>
                <c:pt idx="856">
                  <c:v>2.1153955675969698</c:v>
                </c:pt>
                <c:pt idx="857">
                  <c:v>2.1193024677683501</c:v>
                </c:pt>
                <c:pt idx="858">
                  <c:v>2.1232137212871498</c:v>
                </c:pt>
                <c:pt idx="859">
                  <c:v>2.1271293281533601</c:v>
                </c:pt>
                <c:pt idx="860">
                  <c:v>2.131049288367</c:v>
                </c:pt>
                <c:pt idx="861">
                  <c:v>2.1349736019280501</c:v>
                </c:pt>
                <c:pt idx="862">
                  <c:v>2.1389022688365298</c:v>
                </c:pt>
                <c:pt idx="863">
                  <c:v>2.14283528909242</c:v>
                </c:pt>
                <c:pt idx="864">
                  <c:v>2.14677266269574</c:v>
                </c:pt>
                <c:pt idx="865">
                  <c:v>2.15071438964647</c:v>
                </c:pt>
                <c:pt idx="866">
                  <c:v>2.1546604699446301</c:v>
                </c:pt>
                <c:pt idx="867">
                  <c:v>2.1586109035901999</c:v>
                </c:pt>
                <c:pt idx="868">
                  <c:v>2.1625656905831998</c:v>
                </c:pt>
                <c:pt idx="869">
                  <c:v>2.1665248309236098</c:v>
                </c:pt>
                <c:pt idx="870">
                  <c:v>2.1704883246114499</c:v>
                </c:pt>
                <c:pt idx="871">
                  <c:v>2.1744561716467001</c:v>
                </c:pt>
                <c:pt idx="872">
                  <c:v>2.17842837202938</c:v>
                </c:pt>
                <c:pt idx="873">
                  <c:v>2.1824049257594802</c:v>
                </c:pt>
                <c:pt idx="874">
                  <c:v>2.1863858328369901</c:v>
                </c:pt>
                <c:pt idx="875">
                  <c:v>2.19037109326193</c:v>
                </c:pt>
                <c:pt idx="876">
                  <c:v>2.1943607070342801</c:v>
                </c:pt>
                <c:pt idx="877">
                  <c:v>2.1983546741540598</c:v>
                </c:pt>
                <c:pt idx="878">
                  <c:v>2.2023529946212501</c:v>
                </c:pt>
                <c:pt idx="879">
                  <c:v>2.2063556684358701</c:v>
                </c:pt>
                <c:pt idx="880">
                  <c:v>2.2103626955979001</c:v>
                </c:pt>
                <c:pt idx="881">
                  <c:v>2.2143740761073598</c:v>
                </c:pt>
                <c:pt idx="882">
                  <c:v>2.2183898099642398</c:v>
                </c:pt>
                <c:pt idx="883">
                  <c:v>2.22240989716853</c:v>
                </c:pt>
                <c:pt idx="884">
                  <c:v>2.2264343377202498</c:v>
                </c:pt>
                <c:pt idx="885">
                  <c:v>2.2304631316193801</c:v>
                </c:pt>
                <c:pt idx="886">
                  <c:v>2.2344962788659402</c:v>
                </c:pt>
                <c:pt idx="887">
                  <c:v>2.2385337794599098</c:v>
                </c:pt>
                <c:pt idx="888">
                  <c:v>2.2425756334013101</c:v>
                </c:pt>
                <c:pt idx="889">
                  <c:v>2.2466218406901302</c:v>
                </c:pt>
                <c:pt idx="890">
                  <c:v>2.2506724013263599</c:v>
                </c:pt>
                <c:pt idx="891">
                  <c:v>2.2547273153100198</c:v>
                </c:pt>
                <c:pt idx="892">
                  <c:v>2.2587865826410898</c:v>
                </c:pt>
                <c:pt idx="893">
                  <c:v>2.2628502033195899</c:v>
                </c:pt>
                <c:pt idx="894">
                  <c:v>2.2669181773455001</c:v>
                </c:pt>
                <c:pt idx="895">
                  <c:v>2.2709905047188399</c:v>
                </c:pt>
                <c:pt idx="896">
                  <c:v>2.2750671854396001</c:v>
                </c:pt>
                <c:pt idx="897">
                  <c:v>2.2791482195077699</c:v>
                </c:pt>
                <c:pt idx="898">
                  <c:v>2.2832336069233699</c:v>
                </c:pt>
                <c:pt idx="899">
                  <c:v>2.2873233476863799</c:v>
                </c:pt>
                <c:pt idx="900">
                  <c:v>2.2914174417968201</c:v>
                </c:pt>
                <c:pt idx="901">
                  <c:v>2.2955158892546699</c:v>
                </c:pt>
                <c:pt idx="902">
                  <c:v>2.2996186900599498</c:v>
                </c:pt>
                <c:pt idx="903">
                  <c:v>2.30372584421265</c:v>
                </c:pt>
                <c:pt idx="904">
                  <c:v>2.3078373517127599</c:v>
                </c:pt>
                <c:pt idx="905">
                  <c:v>2.3119532125603</c:v>
                </c:pt>
                <c:pt idx="906">
                  <c:v>2.3160734267552501</c:v>
                </c:pt>
                <c:pt idx="907">
                  <c:v>2.3201979942976299</c:v>
                </c:pt>
                <c:pt idx="908">
                  <c:v>2.32432691518743</c:v>
                </c:pt>
                <c:pt idx="909">
                  <c:v>2.3284601894246402</c:v>
                </c:pt>
                <c:pt idx="910">
                  <c:v>2.33259781700928</c:v>
                </c:pt>
                <c:pt idx="911">
                  <c:v>2.33673979794133</c:v>
                </c:pt>
                <c:pt idx="912">
                  <c:v>2.3408861322208101</c:v>
                </c:pt>
                <c:pt idx="913">
                  <c:v>2.3450368198477101</c:v>
                </c:pt>
                <c:pt idx="914">
                  <c:v>2.3491918608220201</c:v>
                </c:pt>
                <c:pt idx="915">
                  <c:v>2.3533512551437599</c:v>
                </c:pt>
                <c:pt idx="916">
                  <c:v>2.3575150028129102</c:v>
                </c:pt>
                <c:pt idx="917">
                  <c:v>2.3616831038294901</c:v>
                </c:pt>
                <c:pt idx="918">
                  <c:v>2.3658555581934899</c:v>
                </c:pt>
                <c:pt idx="919">
                  <c:v>2.3700323659048999</c:v>
                </c:pt>
                <c:pt idx="920">
                  <c:v>2.3742135269637399</c:v>
                </c:pt>
                <c:pt idx="921">
                  <c:v>2.3783990413699998</c:v>
                </c:pt>
                <c:pt idx="922">
                  <c:v>2.3825889091236698</c:v>
                </c:pt>
                <c:pt idx="923">
                  <c:v>2.38678313022477</c:v>
                </c:pt>
                <c:pt idx="924">
                  <c:v>2.3909817046732802</c:v>
                </c:pt>
                <c:pt idx="925">
                  <c:v>2.3951846324692201</c:v>
                </c:pt>
                <c:pt idx="926">
                  <c:v>2.3993919136125799</c:v>
                </c:pt>
                <c:pt idx="927">
                  <c:v>2.4036035481033502</c:v>
                </c:pt>
                <c:pt idx="928">
                  <c:v>2.4078195359415502</c:v>
                </c:pt>
                <c:pt idx="929">
                  <c:v>2.4120398771271701</c:v>
                </c:pt>
                <c:pt idx="930">
                  <c:v>2.4162645716602</c:v>
                </c:pt>
                <c:pt idx="931">
                  <c:v>2.4204936195406601</c:v>
                </c:pt>
                <c:pt idx="932">
                  <c:v>2.4247270207685299</c:v>
                </c:pt>
                <c:pt idx="933">
                  <c:v>2.4289647753438302</c:v>
                </c:pt>
                <c:pt idx="934">
                  <c:v>2.4332068832665499</c:v>
                </c:pt>
                <c:pt idx="935">
                  <c:v>2.4374533445366802</c:v>
                </c:pt>
                <c:pt idx="936">
                  <c:v>2.4417041591542401</c:v>
                </c:pt>
                <c:pt idx="937">
                  <c:v>2.4459593271192199</c:v>
                </c:pt>
                <c:pt idx="938">
                  <c:v>2.4502188484316099</c:v>
                </c:pt>
                <c:pt idx="939">
                  <c:v>2.4544827230914299</c:v>
                </c:pt>
                <c:pt idx="940">
                  <c:v>2.4587509510986698</c:v>
                </c:pt>
                <c:pt idx="941">
                  <c:v>2.4630235324533198</c:v>
                </c:pt>
                <c:pt idx="942">
                  <c:v>2.4673004671554</c:v>
                </c:pt>
                <c:pt idx="943">
                  <c:v>2.4715817552048902</c:v>
                </c:pt>
                <c:pt idx="944">
                  <c:v>2.4758673966018101</c:v>
                </c:pt>
                <c:pt idx="945">
                  <c:v>2.4801573913461499</c:v>
                </c:pt>
                <c:pt idx="946">
                  <c:v>2.4844517394379002</c:v>
                </c:pt>
                <c:pt idx="947">
                  <c:v>2.4887504408770802</c:v>
                </c:pt>
                <c:pt idx="948">
                  <c:v>2.4930534956636801</c:v>
                </c:pt>
                <c:pt idx="949">
                  <c:v>2.49736090379769</c:v>
                </c:pt>
                <c:pt idx="950">
                  <c:v>2.5016726652791301</c:v>
                </c:pt>
                <c:pt idx="951">
                  <c:v>2.5059887801079901</c:v>
                </c:pt>
                <c:pt idx="952">
                  <c:v>2.5103092482842602</c:v>
                </c:pt>
                <c:pt idx="953">
                  <c:v>2.5146340698079599</c:v>
                </c:pt>
                <c:pt idx="954">
                  <c:v>2.5189632446790799</c:v>
                </c:pt>
                <c:pt idx="955">
                  <c:v>2.5232967728976101</c:v>
                </c:pt>
                <c:pt idx="956">
                  <c:v>2.5276346544635699</c:v>
                </c:pt>
                <c:pt idx="957">
                  <c:v>2.5319768893769501</c:v>
                </c:pt>
                <c:pt idx="958">
                  <c:v>2.5363234776377399</c:v>
                </c:pt>
                <c:pt idx="959">
                  <c:v>2.5406744192459598</c:v>
                </c:pt>
                <c:pt idx="960">
                  <c:v>2.5450297142016001</c:v>
                </c:pt>
                <c:pt idx="961">
                  <c:v>2.54938936250465</c:v>
                </c:pt>
                <c:pt idx="962">
                  <c:v>2.55375336415513</c:v>
                </c:pt>
                <c:pt idx="963">
                  <c:v>2.5581217191530299</c:v>
                </c:pt>
                <c:pt idx="964">
                  <c:v>2.5624944274983399</c:v>
                </c:pt>
                <c:pt idx="965">
                  <c:v>2.56687148919108</c:v>
                </c:pt>
                <c:pt idx="966">
                  <c:v>2.57125290423124</c:v>
                </c:pt>
                <c:pt idx="967">
                  <c:v>2.5756386726188101</c:v>
                </c:pt>
                <c:pt idx="968">
                  <c:v>2.5800287943538098</c:v>
                </c:pt>
                <c:pt idx="969">
                  <c:v>2.5844232694362299</c:v>
                </c:pt>
                <c:pt idx="970">
                  <c:v>2.5888220978660601</c:v>
                </c:pt>
                <c:pt idx="971">
                  <c:v>2.5932252796433199</c:v>
                </c:pt>
                <c:pt idx="972">
                  <c:v>2.5976328147680001</c:v>
                </c:pt>
                <c:pt idx="973">
                  <c:v>2.6020447032401002</c:v>
                </c:pt>
                <c:pt idx="974">
                  <c:v>2.6064609450596099</c:v>
                </c:pt>
                <c:pt idx="975">
                  <c:v>2.6108815402265502</c:v>
                </c:pt>
                <c:pt idx="976">
                  <c:v>2.6153064887409099</c:v>
                </c:pt>
                <c:pt idx="977">
                  <c:v>2.6197357906026801</c:v>
                </c:pt>
                <c:pt idx="978">
                  <c:v>2.6241694458118801</c:v>
                </c:pt>
                <c:pt idx="979">
                  <c:v>2.6286074543684999</c:v>
                </c:pt>
                <c:pt idx="980">
                  <c:v>2.6330498162725302</c:v>
                </c:pt>
                <c:pt idx="981">
                  <c:v>2.6374965315239902</c:v>
                </c:pt>
                <c:pt idx="982">
                  <c:v>2.6419476001228701</c:v>
                </c:pt>
                <c:pt idx="983">
                  <c:v>2.6464030220691699</c:v>
                </c:pt>
                <c:pt idx="984">
                  <c:v>2.6508627973628802</c:v>
                </c:pt>
                <c:pt idx="985">
                  <c:v>2.6553269260040202</c:v>
                </c:pt>
                <c:pt idx="986">
                  <c:v>2.6597954079925801</c:v>
                </c:pt>
                <c:pt idx="987">
                  <c:v>2.6642682433285501</c:v>
                </c:pt>
                <c:pt idx="988">
                  <c:v>2.6687454320119501</c:v>
                </c:pt>
                <c:pt idx="989">
                  <c:v>2.6732269740427701</c:v>
                </c:pt>
                <c:pt idx="990">
                  <c:v>2.6777128694210099</c:v>
                </c:pt>
                <c:pt idx="991">
                  <c:v>2.6822031181466599</c:v>
                </c:pt>
                <c:pt idx="992">
                  <c:v>2.68669772021974</c:v>
                </c:pt>
                <c:pt idx="993">
                  <c:v>2.6911966756402399</c:v>
                </c:pt>
                <c:pt idx="994">
                  <c:v>2.69569998440815</c:v>
                </c:pt>
                <c:pt idx="995">
                  <c:v>2.7002076465234901</c:v>
                </c:pt>
                <c:pt idx="996">
                  <c:v>2.7047196619862501</c:v>
                </c:pt>
                <c:pt idx="997">
                  <c:v>2.7092360307964301</c:v>
                </c:pt>
                <c:pt idx="998">
                  <c:v>2.7137567529540201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2-974F-880E-7654B298ECAA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Sheet3!$B$3:$B$1002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Sheet3!$D$3:$D$1002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0.36861667427400002</c:v>
                </c:pt>
                <c:pt idx="2">
                  <c:v>0.36935538479711</c:v>
                </c:pt>
                <c:pt idx="3">
                  <c:v>0.37009557570153601</c:v>
                </c:pt>
                <c:pt idx="4">
                  <c:v>0.37083724995397199</c:v>
                </c:pt>
                <c:pt idx="5">
                  <c:v>0.37158041052705798</c:v>
                </c:pt>
                <c:pt idx="6">
                  <c:v>0.372325060399392</c:v>
                </c:pt>
                <c:pt idx="7">
                  <c:v>0.37307120255553999</c:v>
                </c:pt>
                <c:pt idx="8">
                  <c:v>0.37381883998604998</c:v>
                </c:pt>
                <c:pt idx="9">
                  <c:v>0.37456797568746297</c:v>
                </c:pt>
                <c:pt idx="10">
                  <c:v>0.37531861266232502</c:v>
                </c:pt>
                <c:pt idx="11">
                  <c:v>0.37607075391919897</c:v>
                </c:pt>
                <c:pt idx="12">
                  <c:v>0.37682440247267601</c:v>
                </c:pt>
                <c:pt idx="13">
                  <c:v>0.37757956134339199</c:v>
                </c:pt>
                <c:pt idx="14">
                  <c:v>0.37833623355803098</c:v>
                </c:pt>
                <c:pt idx="15">
                  <c:v>0.37909442214934702</c:v>
                </c:pt>
                <c:pt idx="16">
                  <c:v>0.37985413015616998</c:v>
                </c:pt>
                <c:pt idx="17">
                  <c:v>0.380615360623419</c:v>
                </c:pt>
                <c:pt idx="18">
                  <c:v>0.38137811660211701</c:v>
                </c:pt>
                <c:pt idx="19">
                  <c:v>0.38214240114940001</c:v>
                </c:pt>
                <c:pt idx="20">
                  <c:v>0.38290821732852898</c:v>
                </c:pt>
                <c:pt idx="21">
                  <c:v>0.38367556820890703</c:v>
                </c:pt>
                <c:pt idx="22">
                  <c:v>0.38444445686608703</c:v>
                </c:pt>
                <c:pt idx="23">
                  <c:v>0.38521488638178297</c:v>
                </c:pt>
                <c:pt idx="24">
                  <c:v>0.38598685984388897</c:v>
                </c:pt>
                <c:pt idx="25">
                  <c:v>0.38676038034648402</c:v>
                </c:pt>
                <c:pt idx="26">
                  <c:v>0.38753545098984798</c:v>
                </c:pt>
                <c:pt idx="27">
                  <c:v>0.38831207488047498</c:v>
                </c:pt>
                <c:pt idx="28">
                  <c:v>0.38909025513108397</c:v>
                </c:pt>
                <c:pt idx="29">
                  <c:v>0.38986999486063201</c:v>
                </c:pt>
                <c:pt idx="30">
                  <c:v>0.39065129719432601</c:v>
                </c:pt>
                <c:pt idx="31">
                  <c:v>0.391434165263636</c:v>
                </c:pt>
                <c:pt idx="32">
                  <c:v>0.392218602206308</c:v>
                </c:pt>
                <c:pt idx="33">
                  <c:v>0.39300461116637497</c:v>
                </c:pt>
                <c:pt idx="34">
                  <c:v>0.39379219529417298</c:v>
                </c:pt>
                <c:pt idx="35">
                  <c:v>0.394581357746348</c:v>
                </c:pt>
                <c:pt idx="36">
                  <c:v>0.395372101685875</c:v>
                </c:pt>
                <c:pt idx="37">
                  <c:v>0.39616443028206499</c:v>
                </c:pt>
                <c:pt idx="38">
                  <c:v>0.396958346710583</c:v>
                </c:pt>
                <c:pt idx="39">
                  <c:v>0.39775385415345499</c:v>
                </c:pt>
                <c:pt idx="40">
                  <c:v>0.398550955799087</c:v>
                </c:pt>
                <c:pt idx="41">
                  <c:v>0.39934965484227197</c:v>
                </c:pt>
                <c:pt idx="42">
                  <c:v>0.40014995448420598</c:v>
                </c:pt>
                <c:pt idx="43">
                  <c:v>0.40095185793250299</c:v>
                </c:pt>
                <c:pt idx="44">
                  <c:v>0.40175536840120002</c:v>
                </c:pt>
                <c:pt idx="45">
                  <c:v>0.40256048911078002</c:v>
                </c:pt>
                <c:pt idx="46">
                  <c:v>0.40336722328817498</c:v>
                </c:pt>
                <c:pt idx="47">
                  <c:v>0.40417557416678901</c:v>
                </c:pt>
                <c:pt idx="48">
                  <c:v>0.40498554498650202</c:v>
                </c:pt>
                <c:pt idx="49">
                  <c:v>0.40579713899368702</c:v>
                </c:pt>
                <c:pt idx="50">
                  <c:v>0.40661035944122398</c:v>
                </c:pt>
                <c:pt idx="51">
                  <c:v>0.40742520958851303</c:v>
                </c:pt>
                <c:pt idx="52">
                  <c:v>0.40824169270148197</c:v>
                </c:pt>
                <c:pt idx="53">
                  <c:v>0.409059812052608</c:v>
                </c:pt>
                <c:pt idx="54">
                  <c:v>0.40987957092092397</c:v>
                </c:pt>
                <c:pt idx="55">
                  <c:v>0.41070097259203298</c:v>
                </c:pt>
                <c:pt idx="56">
                  <c:v>0.41152402035812502</c:v>
                </c:pt>
                <c:pt idx="57">
                  <c:v>0.41234871751798702</c:v>
                </c:pt>
                <c:pt idx="58">
                  <c:v>0.41317506737701598</c:v>
                </c:pt>
                <c:pt idx="59">
                  <c:v>0.41400307324723201</c:v>
                </c:pt>
                <c:pt idx="60">
                  <c:v>0.41483273844729501</c:v>
                </c:pt>
                <c:pt idx="61">
                  <c:v>0.41566406630251301</c:v>
                </c:pt>
                <c:pt idx="62">
                  <c:v>0.41649706014485999</c:v>
                </c:pt>
                <c:pt idx="63">
                  <c:v>0.41733172331298701</c:v>
                </c:pt>
                <c:pt idx="64">
                  <c:v>0.41816805915223298</c:v>
                </c:pt>
                <c:pt idx="65">
                  <c:v>0.41900607101464599</c:v>
                </c:pt>
                <c:pt idx="66">
                  <c:v>0.41984576225898601</c:v>
                </c:pt>
                <c:pt idx="67">
                  <c:v>0.42068713625074899</c:v>
                </c:pt>
                <c:pt idx="68">
                  <c:v>0.42153019636217198</c:v>
                </c:pt>
                <c:pt idx="69">
                  <c:v>0.422374945972252</c:v>
                </c:pt>
                <c:pt idx="70">
                  <c:v>0.423221388466755</c:v>
                </c:pt>
                <c:pt idx="71">
                  <c:v>0.42406952723823599</c:v>
                </c:pt>
                <c:pt idx="72">
                  <c:v>0.42491936568604499</c:v>
                </c:pt>
                <c:pt idx="73">
                  <c:v>0.42577090721634597</c:v>
                </c:pt>
                <c:pt idx="74">
                  <c:v>0.42662415524212999</c:v>
                </c:pt>
                <c:pt idx="75">
                  <c:v>0.42747911318322501</c:v>
                </c:pt>
                <c:pt idx="76">
                  <c:v>0.42833578446631498</c:v>
                </c:pt>
                <c:pt idx="77">
                  <c:v>0.42919417252494901</c:v>
                </c:pt>
                <c:pt idx="78">
                  <c:v>0.43005428079955799</c:v>
                </c:pt>
                <c:pt idx="79">
                  <c:v>0.43091611273746799</c:v>
                </c:pt>
                <c:pt idx="80">
                  <c:v>0.43177967179291299</c:v>
                </c:pt>
                <c:pt idx="81">
                  <c:v>0.432644961427049</c:v>
                </c:pt>
                <c:pt idx="82">
                  <c:v>0.43351198510796701</c:v>
                </c:pt>
                <c:pt idx="83">
                  <c:v>0.434380746310712</c:v>
                </c:pt>
                <c:pt idx="84">
                  <c:v>0.43525124851728902</c:v>
                </c:pt>
                <c:pt idx="85">
                  <c:v>0.43612349521668198</c:v>
                </c:pt>
                <c:pt idx="86">
                  <c:v>0.43699748990486897</c:v>
                </c:pt>
                <c:pt idx="87">
                  <c:v>0.43787323608483097</c:v>
                </c:pt>
                <c:pt idx="88">
                  <c:v>0.43875073726657099</c:v>
                </c:pt>
                <c:pt idx="89">
                  <c:v>0.43962999696712501</c:v>
                </c:pt>
                <c:pt idx="90">
                  <c:v>0.44051101871057802</c:v>
                </c:pt>
                <c:pt idx="91">
                  <c:v>0.44139380602807798</c:v>
                </c:pt>
                <c:pt idx="92">
                  <c:v>0.44227836245784602</c:v>
                </c:pt>
                <c:pt idx="93">
                  <c:v>0.443164691545198</c:v>
                </c:pt>
                <c:pt idx="94">
                  <c:v>0.444052796842551</c:v>
                </c:pt>
                <c:pt idx="95">
                  <c:v>0.44494268190944503</c:v>
                </c:pt>
                <c:pt idx="96">
                  <c:v>0.44583435031254998</c:v>
                </c:pt>
                <c:pt idx="97">
                  <c:v>0.44672780562568498</c:v>
                </c:pt>
                <c:pt idx="98">
                  <c:v>0.44762305142983</c:v>
                </c:pt>
                <c:pt idx="99">
                  <c:v>0.44852009131314402</c:v>
                </c:pt>
                <c:pt idx="100">
                  <c:v>0.44941892887097401</c:v>
                </c:pt>
                <c:pt idx="101">
                  <c:v>0.450319567705872</c:v>
                </c:pt>
                <c:pt idx="102">
                  <c:v>0.45122201142761098</c:v>
                </c:pt>
                <c:pt idx="103">
                  <c:v>0.45212626365319902</c:v>
                </c:pt>
                <c:pt idx="104">
                  <c:v>0.45303232800688897</c:v>
                </c:pt>
                <c:pt idx="105">
                  <c:v>0.45394020812019897</c:v>
                </c:pt>
                <c:pt idx="106">
                  <c:v>0.45484990763192701</c:v>
                </c:pt>
                <c:pt idx="107">
                  <c:v>0.45576143018815801</c:v>
                </c:pt>
                <c:pt idx="108">
                  <c:v>0.45667477944228801</c:v>
                </c:pt>
                <c:pt idx="109">
                  <c:v>0.45758995905503302</c:v>
                </c:pt>
                <c:pt idx="110">
                  <c:v>0.45850697269444501</c:v>
                </c:pt>
                <c:pt idx="111">
                  <c:v>0.45942582403592602</c:v>
                </c:pt>
                <c:pt idx="112">
                  <c:v>0.46034651676224603</c:v>
                </c:pt>
                <c:pt idx="113">
                  <c:v>0.46126905456355299</c:v>
                </c:pt>
                <c:pt idx="114">
                  <c:v>0.46219344113739003</c:v>
                </c:pt>
                <c:pt idx="115">
                  <c:v>0.46311968018871202</c:v>
                </c:pt>
                <c:pt idx="116">
                  <c:v>0.464047775429897</c:v>
                </c:pt>
                <c:pt idx="117">
                  <c:v>0.46497773058076303</c:v>
                </c:pt>
                <c:pt idx="118">
                  <c:v>0.46590954936858298</c:v>
                </c:pt>
                <c:pt idx="119">
                  <c:v>0.46684323552809898</c:v>
                </c:pt>
                <c:pt idx="120">
                  <c:v>0.467778792801538</c:v>
                </c:pt>
                <c:pt idx="121">
                  <c:v>0.46871622493862503</c:v>
                </c:pt>
                <c:pt idx="122">
                  <c:v>0.46965553569660101</c:v>
                </c:pt>
                <c:pt idx="123">
                  <c:v>0.47059672884023701</c:v>
                </c:pt>
                <c:pt idx="124">
                  <c:v>0.47153980814184598</c:v>
                </c:pt>
                <c:pt idx="125">
                  <c:v>0.47248477738130301</c:v>
                </c:pt>
                <c:pt idx="126">
                  <c:v>0.473431640346059</c:v>
                </c:pt>
                <c:pt idx="127">
                  <c:v>0.47438040083115102</c:v>
                </c:pt>
                <c:pt idx="128">
                  <c:v>0.47533106263922498</c:v>
                </c:pt>
                <c:pt idx="129">
                  <c:v>0.47628362958054599</c:v>
                </c:pt>
                <c:pt idx="130">
                  <c:v>0.47723810547301498</c:v>
                </c:pt>
                <c:pt idx="131">
                  <c:v>0.47819449414218401</c:v>
                </c:pt>
                <c:pt idx="132">
                  <c:v>0.47915279942127198</c:v>
                </c:pt>
                <c:pt idx="133">
                  <c:v>0.48011302515117799</c:v>
                </c:pt>
                <c:pt idx="134">
                  <c:v>0.48107517518050202</c:v>
                </c:pt>
                <c:pt idx="135">
                  <c:v>0.48203925336555198</c:v>
                </c:pt>
                <c:pt idx="136">
                  <c:v>0.48300526357036699</c:v>
                </c:pt>
                <c:pt idx="137">
                  <c:v>0.48397320966672902</c:v>
                </c:pt>
                <c:pt idx="138">
                  <c:v>0.48494309553417803</c:v>
                </c:pt>
                <c:pt idx="139">
                  <c:v>0.48591492506003098</c:v>
                </c:pt>
                <c:pt idx="140">
                  <c:v>0.486888702139392</c:v>
                </c:pt>
                <c:pt idx="141">
                  <c:v>0.48786443067517399</c:v>
                </c:pt>
                <c:pt idx="142">
                  <c:v>0.48884211457811</c:v>
                </c:pt>
                <c:pt idx="143">
                  <c:v>0.48982175776676801</c:v>
                </c:pt>
                <c:pt idx="144">
                  <c:v>0.49080336416757397</c:v>
                </c:pt>
                <c:pt idx="145">
                  <c:v>0.49178693771481802</c:v>
                </c:pt>
                <c:pt idx="146">
                  <c:v>0.492772482350675</c:v>
                </c:pt>
                <c:pt idx="147">
                  <c:v>0.49376000202522302</c:v>
                </c:pt>
                <c:pt idx="148">
                  <c:v>0.49474950069645302</c:v>
                </c:pt>
                <c:pt idx="149">
                  <c:v>0.49574098233028902</c:v>
                </c:pt>
                <c:pt idx="150">
                  <c:v>0.49673445090060198</c:v>
                </c:pt>
                <c:pt idx="151">
                  <c:v>0.49772991038922898</c:v>
                </c:pt>
                <c:pt idx="152">
                  <c:v>0.49872736478598301</c:v>
                </c:pt>
                <c:pt idx="153">
                  <c:v>0.49972681808867597</c:v>
                </c:pt>
                <c:pt idx="154">
                  <c:v>0.50072827430312905</c:v>
                </c:pt>
                <c:pt idx="155">
                  <c:v>0.50173173744319299</c:v>
                </c:pt>
                <c:pt idx="156">
                  <c:v>0.50273721153076101</c:v>
                </c:pt>
                <c:pt idx="157">
                  <c:v>0.50374470059578702</c:v>
                </c:pt>
                <c:pt idx="158">
                  <c:v>0.50475420867630005</c:v>
                </c:pt>
                <c:pt idx="159">
                  <c:v>0.50576573981842199</c:v>
                </c:pt>
                <c:pt idx="160">
                  <c:v>0.506779298076384</c:v>
                </c:pt>
                <c:pt idx="161">
                  <c:v>0.50779488751254098</c:v>
                </c:pt>
                <c:pt idx="162">
                  <c:v>0.50881251219738799</c:v>
                </c:pt>
                <c:pt idx="163">
                  <c:v>0.50983217620957899</c:v>
                </c:pt>
                <c:pt idx="164">
                  <c:v>0.51085388363594098</c:v>
                </c:pt>
                <c:pt idx="165">
                  <c:v>0.51187763857149005</c:v>
                </c:pt>
                <c:pt idx="166">
                  <c:v>0.51290344511945096</c:v>
                </c:pt>
                <c:pt idx="167">
                  <c:v>0.51393130739127002</c:v>
                </c:pt>
                <c:pt idx="168">
                  <c:v>0.51496122950663303</c:v>
                </c:pt>
                <c:pt idx="169">
                  <c:v>0.51599321559347999</c:v>
                </c:pt>
                <c:pt idx="170">
                  <c:v>0.51702726978802604</c:v>
                </c:pt>
                <c:pt idx="171">
                  <c:v>0.51806339623477404</c:v>
                </c:pt>
                <c:pt idx="172">
                  <c:v>0.51910159908653397</c:v>
                </c:pt>
                <c:pt idx="173">
                  <c:v>0.52014188250443405</c:v>
                </c:pt>
                <c:pt idx="174">
                  <c:v>0.52118425065794605</c:v>
                </c:pt>
                <c:pt idx="175">
                  <c:v>0.52222870772489505</c:v>
                </c:pt>
                <c:pt idx="176">
                  <c:v>0.523275257891479</c:v>
                </c:pt>
                <c:pt idx="177">
                  <c:v>0.52432390535228401</c:v>
                </c:pt>
                <c:pt idx="178">
                  <c:v>0.52537465431030494</c:v>
                </c:pt>
                <c:pt idx="179">
                  <c:v>0.526427508976956</c:v>
                </c:pt>
                <c:pt idx="180">
                  <c:v>0.52748247357209299</c:v>
                </c:pt>
                <c:pt idx="181">
                  <c:v>0.52853955232402905</c:v>
                </c:pt>
                <c:pt idx="182">
                  <c:v>0.52959874946954899</c:v>
                </c:pt>
                <c:pt idx="183">
                  <c:v>0.53066006925392994</c:v>
                </c:pt>
                <c:pt idx="184">
                  <c:v>0.53172351593095402</c:v>
                </c:pt>
                <c:pt idx="185">
                  <c:v>0.53278909376293204</c:v>
                </c:pt>
                <c:pt idx="186">
                  <c:v>0.53385680702071303</c:v>
                </c:pt>
                <c:pt idx="187">
                  <c:v>0.53492665998370603</c:v>
                </c:pt>
                <c:pt idx="188">
                  <c:v>0.53599865693989601</c:v>
                </c:pt>
                <c:pt idx="189">
                  <c:v>0.53707280218585995</c:v>
                </c:pt>
                <c:pt idx="190">
                  <c:v>0.53814910002678895</c:v>
                </c:pt>
                <c:pt idx="191">
                  <c:v>0.53922755477649698</c:v>
                </c:pt>
                <c:pt idx="192">
                  <c:v>0.54030817075744597</c:v>
                </c:pt>
                <c:pt idx="193">
                  <c:v>0.54139095230075895</c:v>
                </c:pt>
                <c:pt idx="194">
                  <c:v>0.542475903746239</c:v>
                </c:pt>
                <c:pt idx="195">
                  <c:v>0.54356302944238599</c:v>
                </c:pt>
                <c:pt idx="196">
                  <c:v>0.54465233374641397</c:v>
                </c:pt>
                <c:pt idx="197">
                  <c:v>0.54574382102426899</c:v>
                </c:pt>
                <c:pt idx="198">
                  <c:v>0.54683749565064799</c:v>
                </c:pt>
                <c:pt idx="199">
                  <c:v>0.54793336200901099</c:v>
                </c:pt>
                <c:pt idx="200">
                  <c:v>0.54903142449160702</c:v>
                </c:pt>
                <c:pt idx="201">
                  <c:v>0.55013168749948504</c:v>
                </c:pt>
                <c:pt idx="202">
                  <c:v>0.55123415544251297</c:v>
                </c:pt>
                <c:pt idx="203">
                  <c:v>0.55233883273939699</c:v>
                </c:pt>
                <c:pt idx="204">
                  <c:v>0.55344572381769996</c:v>
                </c:pt>
                <c:pt idx="205">
                  <c:v>0.55455483311385401</c:v>
                </c:pt>
                <c:pt idx="206">
                  <c:v>0.555666165073186</c:v>
                </c:pt>
                <c:pt idx="207">
                  <c:v>0.55677972414992805</c:v>
                </c:pt>
                <c:pt idx="208">
                  <c:v>0.55789551480723998</c:v>
                </c:pt>
                <c:pt idx="209">
                  <c:v>0.55901354151722504</c:v>
                </c:pt>
                <c:pt idx="210">
                  <c:v>0.56013380876095098</c:v>
                </c:pt>
                <c:pt idx="211">
                  <c:v>0.56125632102846301</c:v>
                </c:pt>
                <c:pt idx="212">
                  <c:v>0.56238108281880494</c:v>
                </c:pt>
                <c:pt idx="213">
                  <c:v>0.56350809864003704</c:v>
                </c:pt>
                <c:pt idx="214">
                  <c:v>0.56463737300925398</c:v>
                </c:pt>
                <c:pt idx="215">
                  <c:v>0.56576891045260203</c:v>
                </c:pt>
                <c:pt idx="216">
                  <c:v>0.56690271550529903</c:v>
                </c:pt>
                <c:pt idx="217">
                  <c:v>0.56803879271165103</c:v>
                </c:pt>
                <c:pt idx="218">
                  <c:v>0.56917714662507002</c:v>
                </c:pt>
                <c:pt idx="219">
                  <c:v>0.570317781808094</c:v>
                </c:pt>
                <c:pt idx="220">
                  <c:v>0.57146070283240402</c:v>
                </c:pt>
                <c:pt idx="221">
                  <c:v>0.572605914278842</c:v>
                </c:pt>
                <c:pt idx="222">
                  <c:v>0.57375342073743196</c:v>
                </c:pt>
                <c:pt idx="223">
                  <c:v>0.57490322680739503</c:v>
                </c:pt>
                <c:pt idx="224">
                  <c:v>0.57605533709716805</c:v>
                </c:pt>
                <c:pt idx="225">
                  <c:v>0.57720975622442505</c:v>
                </c:pt>
                <c:pt idx="226">
                  <c:v>0.57836648881609398</c:v>
                </c:pt>
                <c:pt idx="227">
                  <c:v>0.57952553950837404</c:v>
                </c:pt>
                <c:pt idx="228">
                  <c:v>0.58068691294675501</c:v>
                </c:pt>
                <c:pt idx="229">
                  <c:v>0.58185061378603897</c:v>
                </c:pt>
                <c:pt idx="230">
                  <c:v>0.58301664669035302</c:v>
                </c:pt>
                <c:pt idx="231">
                  <c:v>0.58418501633317299</c:v>
                </c:pt>
                <c:pt idx="232">
                  <c:v>0.58535572739733999</c:v>
                </c:pt>
                <c:pt idx="233">
                  <c:v>0.58652878457507995</c:v>
                </c:pt>
                <c:pt idx="234">
                  <c:v>0.58770419256802098</c:v>
                </c:pt>
                <c:pt idx="235">
                  <c:v>0.58888195608721505</c:v>
                </c:pt>
                <c:pt idx="236">
                  <c:v>0.59006207985315295</c:v>
                </c:pt>
                <c:pt idx="237">
                  <c:v>0.591244568595787</c:v>
                </c:pt>
                <c:pt idx="238">
                  <c:v>0.59242942705454804</c:v>
                </c:pt>
                <c:pt idx="239">
                  <c:v>0.59361665997836399</c:v>
                </c:pt>
                <c:pt idx="240">
                  <c:v>0.59480627212568105</c:v>
                </c:pt>
                <c:pt idx="241">
                  <c:v>0.59599826826447999</c:v>
                </c:pt>
                <c:pt idx="242">
                  <c:v>0.59719265317229797</c:v>
                </c:pt>
                <c:pt idx="243">
                  <c:v>0.59838943163624503</c:v>
                </c:pt>
                <c:pt idx="244">
                  <c:v>0.59958860845302497</c:v>
                </c:pt>
                <c:pt idx="245">
                  <c:v>0.60079018842895604</c:v>
                </c:pt>
                <c:pt idx="246">
                  <c:v>0.60199417637998498</c:v>
                </c:pt>
                <c:pt idx="247">
                  <c:v>0.60320057713171205</c:v>
                </c:pt>
                <c:pt idx="248">
                  <c:v>0.60440939551940798</c:v>
                </c:pt>
                <c:pt idx="249">
                  <c:v>0.60562063638803298</c:v>
                </c:pt>
                <c:pt idx="250">
                  <c:v>0.60683430459225696</c:v>
                </c:pt>
                <c:pt idx="251">
                  <c:v>0.608050404996477</c:v>
                </c:pt>
                <c:pt idx="252">
                  <c:v>0.60926894247484098</c:v>
                </c:pt>
                <c:pt idx="253">
                  <c:v>0.61048992191126294</c:v>
                </c:pt>
                <c:pt idx="254">
                  <c:v>0.61171334819944501</c:v>
                </c:pt>
                <c:pt idx="255">
                  <c:v>0.61293922624289598</c:v>
                </c:pt>
                <c:pt idx="256">
                  <c:v>0.61416756095495095</c:v>
                </c:pt>
                <c:pt idx="257">
                  <c:v>0.61539835725879199</c:v>
                </c:pt>
                <c:pt idx="258">
                  <c:v>0.61663162008746797</c:v>
                </c:pt>
                <c:pt idx="259">
                  <c:v>0.61786735438391205</c:v>
                </c:pt>
                <c:pt idx="260">
                  <c:v>0.61910556510096404</c:v>
                </c:pt>
                <c:pt idx="261">
                  <c:v>0.62034625720138903</c:v>
                </c:pt>
                <c:pt idx="262">
                  <c:v>0.62158943565789704</c:v>
                </c:pt>
                <c:pt idx="263">
                  <c:v>0.62283510545316501</c:v>
                </c:pt>
                <c:pt idx="264">
                  <c:v>0.62408327157985199</c:v>
                </c:pt>
                <c:pt idx="265">
                  <c:v>0.62533393904062695</c:v>
                </c:pt>
                <c:pt idx="266">
                  <c:v>0.62658711284818103</c:v>
                </c:pt>
                <c:pt idx="267">
                  <c:v>0.627842798025251</c:v>
                </c:pt>
                <c:pt idx="268">
                  <c:v>0.62910099960464005</c:v>
                </c:pt>
                <c:pt idx="269">
                  <c:v>0.63036172262923695</c:v>
                </c:pt>
                <c:pt idx="270">
                  <c:v>0.63162497215203595</c:v>
                </c:pt>
                <c:pt idx="271">
                  <c:v>0.63289075323615895</c:v>
                </c:pt>
                <c:pt idx="272">
                  <c:v>0.63415907095487301</c:v>
                </c:pt>
                <c:pt idx="273">
                  <c:v>0.635429930391612</c:v>
                </c:pt>
                <c:pt idx="274">
                  <c:v>0.63670333663999901</c:v>
                </c:pt>
                <c:pt idx="275">
                  <c:v>0.63797929480386095</c:v>
                </c:pt>
                <c:pt idx="276">
                  <c:v>0.63925780999725801</c:v>
                </c:pt>
                <c:pt idx="277">
                  <c:v>0.64053888734449305</c:v>
                </c:pt>
                <c:pt idx="278">
                  <c:v>0.64182253198014405</c:v>
                </c:pt>
                <c:pt idx="279">
                  <c:v>0.643108749049074</c:v>
                </c:pt>
                <c:pt idx="280">
                  <c:v>0.64439754370645896</c:v>
                </c:pt>
                <c:pt idx="281">
                  <c:v>0.64568892111780396</c:v>
                </c:pt>
                <c:pt idx="282">
                  <c:v>0.64698288645896895</c:v>
                </c:pt>
                <c:pt idx="283">
                  <c:v>0.64827944491618195</c:v>
                </c:pt>
                <c:pt idx="284">
                  <c:v>0.64957860168606896</c:v>
                </c:pt>
                <c:pt idx="285">
                  <c:v>0.65088036197566601</c:v>
                </c:pt>
                <c:pt idx="286">
                  <c:v>0.65218473100244601</c:v>
                </c:pt>
                <c:pt idx="287">
                  <c:v>0.65349171399433703</c:v>
                </c:pt>
                <c:pt idx="288">
                  <c:v>0.65480131618974602</c:v>
                </c:pt>
                <c:pt idx="289">
                  <c:v>0.65611354283757395</c:v>
                </c:pt>
                <c:pt idx="290">
                  <c:v>0.65742839919724405</c:v>
                </c:pt>
                <c:pt idx="291">
                  <c:v>0.65874589053871901</c:v>
                </c:pt>
                <c:pt idx="292">
                  <c:v>0.66006602214251897</c:v>
                </c:pt>
                <c:pt idx="293">
                  <c:v>0.66138879929975203</c:v>
                </c:pt>
                <c:pt idx="294">
                  <c:v>0.66271422731212404</c:v>
                </c:pt>
                <c:pt idx="295">
                  <c:v>0.66404231149197002</c:v>
                </c:pt>
                <c:pt idx="296">
                  <c:v>0.66537305716226902</c:v>
                </c:pt>
                <c:pt idx="297">
                  <c:v>0.66670646965666702</c:v>
                </c:pt>
                <c:pt idx="298">
                  <c:v>0.66804255431949799</c:v>
                </c:pt>
                <c:pt idx="299">
                  <c:v>0.66938131650580901</c:v>
                </c:pt>
                <c:pt idx="300">
                  <c:v>0.670722761581376</c:v>
                </c:pt>
                <c:pt idx="301">
                  <c:v>0.67206689492272897</c:v>
                </c:pt>
                <c:pt idx="302">
                  <c:v>0.67341372191717097</c:v>
                </c:pt>
                <c:pt idx="303">
                  <c:v>0.67476324796280496</c:v>
                </c:pt>
                <c:pt idx="304">
                  <c:v>0.67611547846854703</c:v>
                </c:pt>
                <c:pt idx="305">
                  <c:v>0.67747041885415704</c:v>
                </c:pt>
                <c:pt idx="306">
                  <c:v>0.67882807455025196</c:v>
                </c:pt>
                <c:pt idx="307">
                  <c:v>0.68018845099833602</c:v>
                </c:pt>
                <c:pt idx="308">
                  <c:v>0.68155155365081499</c:v>
                </c:pt>
                <c:pt idx="309">
                  <c:v>0.68291738797102397</c:v>
                </c:pt>
                <c:pt idx="310">
                  <c:v>0.684285959433243</c:v>
                </c:pt>
                <c:pt idx="311">
                  <c:v>0.68565727352272599</c:v>
                </c:pt>
                <c:pt idx="312">
                  <c:v>0.68703133573571895</c:v>
                </c:pt>
                <c:pt idx="313">
                  <c:v>0.68840815157947999</c:v>
                </c:pt>
                <c:pt idx="314">
                  <c:v>0.68978772657230603</c:v>
                </c:pt>
                <c:pt idx="315">
                  <c:v>0.69117006624355204</c:v>
                </c:pt>
                <c:pt idx="316">
                  <c:v>0.69255517613365303</c:v>
                </c:pt>
                <c:pt idx="317">
                  <c:v>0.69394306179415</c:v>
                </c:pt>
                <c:pt idx="318">
                  <c:v>0.69533372878770605</c:v>
                </c:pt>
                <c:pt idx="319">
                  <c:v>0.69672718268813305</c:v>
                </c:pt>
                <c:pt idx="320">
                  <c:v>0.69812342908041203</c:v>
                </c:pt>
                <c:pt idx="321">
                  <c:v>0.69952247356071895</c:v>
                </c:pt>
                <c:pt idx="322">
                  <c:v>0.70092432173644104</c:v>
                </c:pt>
                <c:pt idx="323">
                  <c:v>0.70232897922620596</c:v>
                </c:pt>
                <c:pt idx="324">
                  <c:v>0.70373645165989795</c:v>
                </c:pt>
                <c:pt idx="325">
                  <c:v>0.70514674467868699</c:v>
                </c:pt>
                <c:pt idx="326">
                  <c:v>0.706559863935046</c:v>
                </c:pt>
                <c:pt idx="327">
                  <c:v>0.70797581509277596</c:v>
                </c:pt>
                <c:pt idx="328">
                  <c:v>0.70939460382702701</c:v>
                </c:pt>
                <c:pt idx="329">
                  <c:v>0.71081623582432396</c:v>
                </c:pt>
                <c:pt idx="330">
                  <c:v>0.71224071678258705</c:v>
                </c:pt>
                <c:pt idx="331">
                  <c:v>0.71366805241115405</c:v>
                </c:pt>
                <c:pt idx="332">
                  <c:v>0.71509824843080705</c:v>
                </c:pt>
                <c:pt idx="333">
                  <c:v>0.71653131057378905</c:v>
                </c:pt>
                <c:pt idx="334">
                  <c:v>0.71796724458383299</c:v>
                </c:pt>
                <c:pt idx="335">
                  <c:v>0.71940605621618103</c:v>
                </c:pt>
                <c:pt idx="336">
                  <c:v>0.72084775123761002</c:v>
                </c:pt>
                <c:pt idx="337">
                  <c:v>0.72229233542645299</c:v>
                </c:pt>
                <c:pt idx="338">
                  <c:v>0.72373981457262204</c:v>
                </c:pt>
                <c:pt idx="339">
                  <c:v>0.725190194477634</c:v>
                </c:pt>
                <c:pt idx="340">
                  <c:v>0.72664348095462905</c:v>
                </c:pt>
                <c:pt idx="341">
                  <c:v>0.72809967982840096</c:v>
                </c:pt>
                <c:pt idx="342">
                  <c:v>0.72955879693541204</c:v>
                </c:pt>
                <c:pt idx="343">
                  <c:v>0.73102083812382501</c:v>
                </c:pt>
                <c:pt idx="344">
                  <c:v>0.73248580925352003</c:v>
                </c:pt>
                <c:pt idx="345">
                  <c:v>0.73395371619612004</c:v>
                </c:pt>
                <c:pt idx="346">
                  <c:v>0.73542456483501595</c:v>
                </c:pt>
                <c:pt idx="347">
                  <c:v>0.73689836106538997</c:v>
                </c:pt>
                <c:pt idx="348">
                  <c:v>0.73837511079423601</c:v>
                </c:pt>
                <c:pt idx="349">
                  <c:v>0.73985481994038604</c:v>
                </c:pt>
                <c:pt idx="350">
                  <c:v>0.741337494434536</c:v>
                </c:pt>
                <c:pt idx="351">
                  <c:v>0.74282314021926399</c:v>
                </c:pt>
                <c:pt idx="352">
                  <c:v>0.74431176324905701</c:v>
                </c:pt>
                <c:pt idx="353">
                  <c:v>0.74580336949033799</c:v>
                </c:pt>
                <c:pt idx="354">
                  <c:v>0.74729796492148404</c:v>
                </c:pt>
                <c:pt idx="355">
                  <c:v>0.74879555553285304</c:v>
                </c:pt>
                <c:pt idx="356">
                  <c:v>0.75029614732680905</c:v>
                </c:pt>
                <c:pt idx="357">
                  <c:v>0.75179974631774305</c:v>
                </c:pt>
                <c:pt idx="358">
                  <c:v>0.75330635853210104</c:v>
                </c:pt>
                <c:pt idx="359">
                  <c:v>0.75481599000840305</c:v>
                </c:pt>
                <c:pt idx="360">
                  <c:v>0.75632864679727396</c:v>
                </c:pt>
                <c:pt idx="361">
                  <c:v>0.75784433496146197</c:v>
                </c:pt>
                <c:pt idx="362">
                  <c:v>0.759363060575865</c:v>
                </c:pt>
                <c:pt idx="363">
                  <c:v>0.760884829727556</c:v>
                </c:pt>
                <c:pt idx="364">
                  <c:v>0.76240964851580595</c:v>
                </c:pt>
                <c:pt idx="365">
                  <c:v>0.76393752305210905</c:v>
                </c:pt>
                <c:pt idx="366">
                  <c:v>0.76546845946020703</c:v>
                </c:pt>
                <c:pt idx="367">
                  <c:v>0.76700246387611204</c:v>
                </c:pt>
                <c:pt idx="368">
                  <c:v>0.76853954244813605</c:v>
                </c:pt>
                <c:pt idx="369">
                  <c:v>0.77007970133690995</c:v>
                </c:pt>
                <c:pt idx="370">
                  <c:v>0.77162294671540999</c:v>
                </c:pt>
                <c:pt idx="371">
                  <c:v>0.77316928476898705</c:v>
                </c:pt>
                <c:pt idx="372">
                  <c:v>0.77471872169538103</c:v>
                </c:pt>
                <c:pt idx="373">
                  <c:v>0.77627126370475896</c:v>
                </c:pt>
                <c:pt idx="374">
                  <c:v>0.77782691701972795</c:v>
                </c:pt>
                <c:pt idx="375">
                  <c:v>0.77938568787536899</c:v>
                </c:pt>
                <c:pt idx="376">
                  <c:v>0.780947582519254</c:v>
                </c:pt>
                <c:pt idx="377">
                  <c:v>0.78251260721147997</c:v>
                </c:pt>
                <c:pt idx="378">
                  <c:v>0.78408076822468598</c:v>
                </c:pt>
                <c:pt idx="379">
                  <c:v>0.78565207184408203</c:v>
                </c:pt>
                <c:pt idx="380">
                  <c:v>0.78722652436747398</c:v>
                </c:pt>
                <c:pt idx="381">
                  <c:v>0.78880413210528899</c:v>
                </c:pt>
                <c:pt idx="382">
                  <c:v>0.79038490138060002</c:v>
                </c:pt>
                <c:pt idx="383">
                  <c:v>0.79196883852915101</c:v>
                </c:pt>
                <c:pt idx="384">
                  <c:v>0.79355594989938305</c:v>
                </c:pt>
                <c:pt idx="385">
                  <c:v>0.79514624185245997</c:v>
                </c:pt>
                <c:pt idx="386">
                  <c:v>0.79673972076229305</c:v>
                </c:pt>
                <c:pt idx="387">
                  <c:v>0.79833639301556703</c:v>
                </c:pt>
                <c:pt idx="388">
                  <c:v>0.79993626501176696</c:v>
                </c:pt>
                <c:pt idx="389">
                  <c:v>0.80153934316319897</c:v>
                </c:pt>
                <c:pt idx="390">
                  <c:v>0.80314563389502303</c:v>
                </c:pt>
                <c:pt idx="391">
                  <c:v>0.80475514364527301</c:v>
                </c:pt>
                <c:pt idx="392">
                  <c:v>0.80636787886488603</c:v>
                </c:pt>
                <c:pt idx="393">
                  <c:v>0.80798384601772699</c:v>
                </c:pt>
                <c:pt idx="394">
                  <c:v>0.80960305158061296</c:v>
                </c:pt>
                <c:pt idx="395">
                  <c:v>0.81122550204334098</c:v>
                </c:pt>
                <c:pt idx="396">
                  <c:v>0.81285120390871601</c:v>
                </c:pt>
                <c:pt idx="397">
                  <c:v>0.81448016369257104</c:v>
                </c:pt>
                <c:pt idx="398">
                  <c:v>0.81611238792379903</c:v>
                </c:pt>
                <c:pt idx="399">
                  <c:v>0.81774788314437696</c:v>
                </c:pt>
                <c:pt idx="400">
                  <c:v>0.81938665590939097</c:v>
                </c:pt>
                <c:pt idx="401">
                  <c:v>0.82102871278706502</c:v>
                </c:pt>
                <c:pt idx="402">
                  <c:v>0.82267406035878499</c:v>
                </c:pt>
                <c:pt idx="403">
                  <c:v>0.82432270521912498</c:v>
                </c:pt>
                <c:pt idx="404">
                  <c:v>0.82597465397587599</c:v>
                </c:pt>
                <c:pt idx="405">
                  <c:v>0.82762991325006996</c:v>
                </c:pt>
                <c:pt idx="406">
                  <c:v>0.82928848967600999</c:v>
                </c:pt>
                <c:pt idx="407">
                  <c:v>0.830950389901292</c:v>
                </c:pt>
                <c:pt idx="408">
                  <c:v>0.83261562058683303</c:v>
                </c:pt>
                <c:pt idx="409">
                  <c:v>0.834284188406901</c:v>
                </c:pt>
                <c:pt idx="410">
                  <c:v>0.83595610004913701</c:v>
                </c:pt>
                <c:pt idx="411">
                  <c:v>0.83763136221458701</c:v>
                </c:pt>
                <c:pt idx="412">
                  <c:v>0.83930998161772197</c:v>
                </c:pt>
                <c:pt idx="413">
                  <c:v>0.840991964986473</c:v>
                </c:pt>
                <c:pt idx="414">
                  <c:v>0.84267731906224996</c:v>
                </c:pt>
                <c:pt idx="415">
                  <c:v>0.84436605059997605</c:v>
                </c:pt>
                <c:pt idx="416">
                  <c:v>0.84605816636810904</c:v>
                </c:pt>
                <c:pt idx="417">
                  <c:v>0.847753673148672</c:v>
                </c:pt>
                <c:pt idx="418">
                  <c:v>0.849452577737278</c:v>
                </c:pt>
                <c:pt idx="419">
                  <c:v>0.85115488694315999</c:v>
                </c:pt>
                <c:pt idx="420">
                  <c:v>0.85286060758919602</c:v>
                </c:pt>
                <c:pt idx="421">
                  <c:v>0.85456974651193696</c:v>
                </c:pt>
                <c:pt idx="422">
                  <c:v>0.85628231056163395</c:v>
                </c:pt>
                <c:pt idx="423">
                  <c:v>0.85799830660226695</c:v>
                </c:pt>
                <c:pt idx="424">
                  <c:v>0.85971774151157199</c:v>
                </c:pt>
                <c:pt idx="425">
                  <c:v>0.86144062218106499</c:v>
                </c:pt>
                <c:pt idx="426">
                  <c:v>0.86316695551607703</c:v>
                </c:pt>
                <c:pt idx="427">
                  <c:v>0.86489674843577402</c:v>
                </c:pt>
                <c:pt idx="428">
                  <c:v>0.866630007873189</c:v>
                </c:pt>
                <c:pt idx="429">
                  <c:v>0.868366740775249</c:v>
                </c:pt>
                <c:pt idx="430">
                  <c:v>0.87010695410280303</c:v>
                </c:pt>
                <c:pt idx="431">
                  <c:v>0.87185065483064905</c:v>
                </c:pt>
                <c:pt idx="432">
                  <c:v>0.87359784994756295</c:v>
                </c:pt>
                <c:pt idx="433">
                  <c:v>0.87534854645632598</c:v>
                </c:pt>
                <c:pt idx="434">
                  <c:v>0.87710275137375304</c:v>
                </c:pt>
                <c:pt idx="435">
                  <c:v>0.87886047173072102</c:v>
                </c:pt>
                <c:pt idx="436">
                  <c:v>0.88062171457219696</c:v>
                </c:pt>
                <c:pt idx="437">
                  <c:v>0.88238648695726496</c:v>
                </c:pt>
                <c:pt idx="438">
                  <c:v>0.88415479595915702</c:v>
                </c:pt>
                <c:pt idx="439">
                  <c:v>0.88592664866527904</c:v>
                </c:pt>
                <c:pt idx="440">
                  <c:v>0.88770205217723996</c:v>
                </c:pt>
                <c:pt idx="441">
                  <c:v>0.88948101361088105</c:v>
                </c:pt>
                <c:pt idx="442">
                  <c:v>0.89126354009630304</c:v>
                </c:pt>
                <c:pt idx="443">
                  <c:v>0.893049638777897</c:v>
                </c:pt>
                <c:pt idx="444">
                  <c:v>0.89483931681436901</c:v>
                </c:pt>
                <c:pt idx="445">
                  <c:v>0.896632581378774</c:v>
                </c:pt>
                <c:pt idx="446">
                  <c:v>0.89842943965853905</c:v>
                </c:pt>
                <c:pt idx="447">
                  <c:v>0.90022989885549598</c:v>
                </c:pt>
                <c:pt idx="448">
                  <c:v>0.90203396618591003</c:v>
                </c:pt>
                <c:pt idx="449">
                  <c:v>0.903841648880507</c:v>
                </c:pt>
                <c:pt idx="450">
                  <c:v>0.90565295418450298</c:v>
                </c:pt>
                <c:pt idx="451">
                  <c:v>0.90746788935763401</c:v>
                </c:pt>
                <c:pt idx="452">
                  <c:v>0.90928646167418503</c:v>
                </c:pt>
                <c:pt idx="453">
                  <c:v>0.91110867842301801</c:v>
                </c:pt>
                <c:pt idx="454">
                  <c:v>0.91293454690760101</c:v>
                </c:pt>
                <c:pt idx="455">
                  <c:v>0.91476407444604002</c:v>
                </c:pt>
                <c:pt idx="456">
                  <c:v>0.916597268371106</c:v>
                </c:pt>
                <c:pt idx="457">
                  <c:v>0.91843413603026403</c:v>
                </c:pt>
                <c:pt idx="458">
                  <c:v>0.92027468478570595</c:v>
                </c:pt>
                <c:pt idx="459">
                  <c:v>0.92211892201437295</c:v>
                </c:pt>
                <c:pt idx="460">
                  <c:v>0.92396685510799503</c:v>
                </c:pt>
                <c:pt idx="461">
                  <c:v>0.92581849147311102</c:v>
                </c:pt>
                <c:pt idx="462">
                  <c:v>0.92767383853110497</c:v>
                </c:pt>
                <c:pt idx="463">
                  <c:v>0.92953290371823305</c:v>
                </c:pt>
                <c:pt idx="464">
                  <c:v>0.93139569448565296</c:v>
                </c:pt>
                <c:pt idx="465">
                  <c:v>0.93326221829945399</c:v>
                </c:pt>
                <c:pt idx="466">
                  <c:v>0.93513248264069004</c:v>
                </c:pt>
                <c:pt idx="467">
                  <c:v>0.937006495005405</c:v>
                </c:pt>
                <c:pt idx="468">
                  <c:v>0.93888426290466498</c:v>
                </c:pt>
                <c:pt idx="469">
                  <c:v>0.94076579386459003</c:v>
                </c:pt>
                <c:pt idx="470">
                  <c:v>0.94265109542638004</c:v>
                </c:pt>
                <c:pt idx="471">
                  <c:v>0.94454017514634903</c:v>
                </c:pt>
                <c:pt idx="472">
                  <c:v>0.94643304059595401</c:v>
                </c:pt>
                <c:pt idx="473">
                  <c:v>0.94832969936182498</c:v>
                </c:pt>
                <c:pt idx="474">
                  <c:v>0.950230159045796</c:v>
                </c:pt>
                <c:pt idx="475">
                  <c:v>0.95213442726493502</c:v>
                </c:pt>
                <c:pt idx="476">
                  <c:v>0.95404251165157306</c:v>
                </c:pt>
                <c:pt idx="477">
                  <c:v>0.95595441985333895</c:v>
                </c:pt>
                <c:pt idx="478">
                  <c:v>0.95787015953318599</c:v>
                </c:pt>
                <c:pt idx="479">
                  <c:v>0.95978973836942505</c:v>
                </c:pt>
                <c:pt idx="480">
                  <c:v>0.96171316405575302</c:v>
                </c:pt>
                <c:pt idx="481">
                  <c:v>0.96364044430128604</c:v>
                </c:pt>
                <c:pt idx="482">
                  <c:v>0.96557158683058797</c:v>
                </c:pt>
                <c:pt idx="483">
                  <c:v>0.96750659938370598</c:v>
                </c:pt>
                <c:pt idx="484">
                  <c:v>0.96944548971619504</c:v>
                </c:pt>
                <c:pt idx="485">
                  <c:v>0.97138826559915303</c:v>
                </c:pt>
                <c:pt idx="486">
                  <c:v>0.97333493481925204</c:v>
                </c:pt>
                <c:pt idx="487">
                  <c:v>0.975285505178769</c:v>
                </c:pt>
                <c:pt idx="488">
                  <c:v>0.977239984495615</c:v>
                </c:pt>
                <c:pt idx="489">
                  <c:v>0.97919838060336895</c:v>
                </c:pt>
                <c:pt idx="490">
                  <c:v>0.98116070135130995</c:v>
                </c:pt>
                <c:pt idx="491">
                  <c:v>0.98312695460444599</c:v>
                </c:pt>
                <c:pt idx="492">
                  <c:v>0.985097148243544</c:v>
                </c:pt>
                <c:pt idx="493">
                  <c:v>0.98707129016516804</c:v>
                </c:pt>
                <c:pt idx="494">
                  <c:v>0.98904938828170597</c:v>
                </c:pt>
                <c:pt idx="495">
                  <c:v>0.99103145052139996</c:v>
                </c:pt>
                <c:pt idx="496">
                  <c:v>0.99301748482838303</c:v>
                </c:pt>
                <c:pt idx="497">
                  <c:v>0.99500749916270603</c:v>
                </c:pt>
                <c:pt idx="498">
                  <c:v>0.99700150150037403</c:v>
                </c:pt>
                <c:pt idx="499">
                  <c:v>0.99899949983337499</c:v>
                </c:pt>
                <c:pt idx="500">
                  <c:v>1.0010015021697101</c:v>
                </c:pt>
                <c:pt idx="501">
                  <c:v>1.00300751653343</c:v>
                </c:pt>
                <c:pt idx="502">
                  <c:v>1.0050175509646799</c:v>
                </c:pt>
                <c:pt idx="503">
                  <c:v>1.0070316135196899</c:v>
                </c:pt>
                <c:pt idx="504">
                  <c:v>1.0090497122708599</c:v>
                </c:pt>
                <c:pt idx="505">
                  <c:v>1.0110718553067499</c:v>
                </c:pt>
                <c:pt idx="506">
                  <c:v>1.0130980507321401</c:v>
                </c:pt>
                <c:pt idx="507">
                  <c:v>1.0151283066680501</c:v>
                </c:pt>
                <c:pt idx="508">
                  <c:v>1.0171626312517701</c:v>
                </c:pt>
                <c:pt idx="509">
                  <c:v>1.0192010326368901</c:v>
                </c:pt>
                <c:pt idx="510">
                  <c:v>1.02124351899337</c:v>
                </c:pt>
                <c:pt idx="511">
                  <c:v>1.02329009850751</c:v>
                </c:pt>
                <c:pt idx="512">
                  <c:v>1.0253407793820299</c:v>
                </c:pt>
                <c:pt idx="513">
                  <c:v>1.0273955698360899</c:v>
                </c:pt>
                <c:pt idx="514">
                  <c:v>1.0294544781053101</c:v>
                </c:pt>
                <c:pt idx="515">
                  <c:v>1.0315175124418201</c:v>
                </c:pt>
                <c:pt idx="516">
                  <c:v>1.0335846811143099</c:v>
                </c:pt>
                <c:pt idx="517">
                  <c:v>1.03565599240799</c:v>
                </c:pt>
                <c:pt idx="518">
                  <c:v>1.03773145462473</c:v>
                </c:pt>
                <c:pt idx="519">
                  <c:v>1.0398110760829999</c:v>
                </c:pt>
                <c:pt idx="520">
                  <c:v>1.04189486511794</c:v>
                </c:pt>
                <c:pt idx="521">
                  <c:v>1.04398283008142</c:v>
                </c:pt>
                <c:pt idx="522">
                  <c:v>1.0460749793420201</c:v>
                </c:pt>
                <c:pt idx="523">
                  <c:v>1.04817132128511</c:v>
                </c:pt>
                <c:pt idx="524">
                  <c:v>1.0502718643128499</c:v>
                </c:pt>
                <c:pt idx="525">
                  <c:v>1.0523766168442601</c:v>
                </c:pt>
                <c:pt idx="526">
                  <c:v>1.0544855873151899</c:v>
                </c:pt>
                <c:pt idx="527">
                  <c:v>1.0565987841784501</c:v>
                </c:pt>
                <c:pt idx="528">
                  <c:v>1.05871621590374</c:v>
                </c:pt>
                <c:pt idx="529">
                  <c:v>1.06083789097776</c:v>
                </c:pt>
                <c:pt idx="530">
                  <c:v>1.06296381790422</c:v>
                </c:pt>
                <c:pt idx="531">
                  <c:v>1.06509400520385</c:v>
                </c:pt>
                <c:pt idx="532">
                  <c:v>1.06722846141448</c:v>
                </c:pt>
                <c:pt idx="533">
                  <c:v>1.0693671950910399</c:v>
                </c:pt>
                <c:pt idx="534">
                  <c:v>1.0715102148055999</c:v>
                </c:pt>
                <c:pt idx="535">
                  <c:v>1.0736575291474</c:v>
                </c:pt>
                <c:pt idx="536">
                  <c:v>1.07580914672293</c:v>
                </c:pt>
                <c:pt idx="537">
                  <c:v>1.0779650761558699</c:v>
                </c:pt>
                <c:pt idx="538">
                  <c:v>1.0801253260872401</c:v>
                </c:pt>
                <c:pt idx="539">
                  <c:v>1.0822899051753501</c:v>
                </c:pt>
                <c:pt idx="540">
                  <c:v>1.08445882209584</c:v>
                </c:pt>
                <c:pt idx="541">
                  <c:v>1.0866320855417799</c:v>
                </c:pt>
                <c:pt idx="542">
                  <c:v>1.08880970422363</c:v>
                </c:pt>
                <c:pt idx="543">
                  <c:v>1.0909916868693099</c:v>
                </c:pt>
                <c:pt idx="544">
                  <c:v>1.0931780422242401</c:v>
                </c:pt>
                <c:pt idx="545">
                  <c:v>1.09536877905137</c:v>
                </c:pt>
                <c:pt idx="546">
                  <c:v>1.0975639061311899</c:v>
                </c:pt>
                <c:pt idx="547">
                  <c:v>1.0997634322618099</c:v>
                </c:pt>
                <c:pt idx="548">
                  <c:v>1.10196736625894</c:v>
                </c:pt>
                <c:pt idx="549">
                  <c:v>1.104175716956</c:v>
                </c:pt>
                <c:pt idx="550">
                  <c:v>1.1063884932040799</c:v>
                </c:pt>
                <c:pt idx="551">
                  <c:v>1.1086057038720101</c:v>
                </c:pt>
                <c:pt idx="552">
                  <c:v>1.1108273578464101</c:v>
                </c:pt>
                <c:pt idx="553">
                  <c:v>1.1130534640317</c:v>
                </c:pt>
                <c:pt idx="554">
                  <c:v>1.11528403135013</c:v>
                </c:pt>
                <c:pt idx="555">
                  <c:v>1.1175190687418599</c:v>
                </c:pt>
                <c:pt idx="556">
                  <c:v>1.1197585851649401</c:v>
                </c:pt>
                <c:pt idx="557">
                  <c:v>1.12200258959538</c:v>
                </c:pt>
                <c:pt idx="558">
                  <c:v>1.1242510910271799</c:v>
                </c:pt>
                <c:pt idx="559">
                  <c:v>1.12650409847237</c:v>
                </c:pt>
                <c:pt idx="560">
                  <c:v>1.1287616209610301</c:v>
                </c:pt>
                <c:pt idx="561">
                  <c:v>1.1310236675413501</c:v>
                </c:pt>
                <c:pt idx="562">
                  <c:v>1.13329024727962</c:v>
                </c:pt>
                <c:pt idx="563">
                  <c:v>1.1355613692603399</c:v>
                </c:pt>
                <c:pt idx="564">
                  <c:v>1.1378370425862001</c:v>
                </c:pt>
                <c:pt idx="565">
                  <c:v>1.14011727637812</c:v>
                </c:pt>
                <c:pt idx="566">
                  <c:v>1.1424020797753001</c:v>
                </c:pt>
                <c:pt idx="567">
                  <c:v>1.1446914619352799</c:v>
                </c:pt>
                <c:pt idx="568">
                  <c:v>1.1469854320339301</c:v>
                </c:pt>
                <c:pt idx="569">
                  <c:v>1.1492839992655</c:v>
                </c:pt>
                <c:pt idx="570">
                  <c:v>1.1515871728427001</c:v>
                </c:pt>
                <c:pt idx="571">
                  <c:v>1.1538949619966601</c:v>
                </c:pt>
                <c:pt idx="572">
                  <c:v>1.1562073759770299</c:v>
                </c:pt>
                <c:pt idx="573">
                  <c:v>1.1585244240520201</c:v>
                </c:pt>
                <c:pt idx="574">
                  <c:v>1.16084611550836</c:v>
                </c:pt>
                <c:pt idx="575">
                  <c:v>1.1631724596514399</c:v>
                </c:pt>
                <c:pt idx="576">
                  <c:v>1.1655034658052701</c:v>
                </c:pt>
                <c:pt idx="577">
                  <c:v>1.1678391433125599</c:v>
                </c:pt>
                <c:pt idx="578">
                  <c:v>1.17017950153473</c:v>
                </c:pt>
                <c:pt idx="579">
                  <c:v>1.1725245498519701</c:v>
                </c:pt>
                <c:pt idx="580">
                  <c:v>1.17487429766326</c:v>
                </c:pt>
                <c:pt idx="581">
                  <c:v>1.1772287543864299</c:v>
                </c:pt>
                <c:pt idx="582">
                  <c:v>1.1795879294581599</c:v>
                </c:pt>
                <c:pt idx="583">
                  <c:v>1.1819518323340801</c:v>
                </c:pt>
                <c:pt idx="584">
                  <c:v>1.18432047248872</c:v>
                </c:pt>
                <c:pt idx="585">
                  <c:v>1.18669385941563</c:v>
                </c:pt>
                <c:pt idx="586">
                  <c:v>1.18907200262737</c:v>
                </c:pt>
                <c:pt idx="587">
                  <c:v>1.1914549116555899</c:v>
                </c:pt>
                <c:pt idx="588">
                  <c:v>1.193842596051</c:v>
                </c:pt>
                <c:pt idx="589">
                  <c:v>1.1962350653834799</c:v>
                </c:pt>
                <c:pt idx="590">
                  <c:v>1.19863232924207</c:v>
                </c:pt>
                <c:pt idx="591">
                  <c:v>1.2010343972350499</c:v>
                </c:pt>
                <c:pt idx="592">
                  <c:v>1.20344127898994</c:v>
                </c:pt>
                <c:pt idx="593">
                  <c:v>1.2058529841535399</c:v>
                </c:pt>
                <c:pt idx="594">
                  <c:v>1.2082695223919999</c:v>
                </c:pt>
                <c:pt idx="595">
                  <c:v>1.2106909033908499</c:v>
                </c:pt>
                <c:pt idx="596">
                  <c:v>1.213117136855</c:v>
                </c:pt>
                <c:pt idx="597">
                  <c:v>1.21554823250885</c:v>
                </c:pt>
                <c:pt idx="598">
                  <c:v>1.21798420009624</c:v>
                </c:pt>
                <c:pt idx="599">
                  <c:v>1.2204250493805699</c:v>
                </c:pt>
                <c:pt idx="600">
                  <c:v>1.2228707901447899</c:v>
                </c:pt>
                <c:pt idx="601">
                  <c:v>1.22532143219148</c:v>
                </c:pt>
                <c:pt idx="602">
                  <c:v>1.22777698534283</c:v>
                </c:pt>
                <c:pt idx="603">
                  <c:v>1.2302374594407299</c:v>
                </c:pt>
                <c:pt idx="604">
                  <c:v>1.2327028643468001</c:v>
                </c:pt>
                <c:pt idx="605">
                  <c:v>1.23517320994241</c:v>
                </c:pt>
                <c:pt idx="606">
                  <c:v>1.2376485061287399</c:v>
                </c:pt>
                <c:pt idx="607">
                  <c:v>1.2401287628268201</c:v>
                </c:pt>
                <c:pt idx="608">
                  <c:v>1.2426139899775299</c:v>
                </c:pt>
                <c:pt idx="609">
                  <c:v>1.2451041975417201</c:v>
                </c:pt>
                <c:pt idx="610">
                  <c:v>1.2475993955001501</c:v>
                </c:pt>
                <c:pt idx="611">
                  <c:v>1.2500995938536299</c:v>
                </c:pt>
                <c:pt idx="612">
                  <c:v>1.2526048026229699</c:v>
                </c:pt>
                <c:pt idx="613">
                  <c:v>1.25511503184908</c:v>
                </c:pt>
                <c:pt idx="614">
                  <c:v>1.25763029159301</c:v>
                </c:pt>
                <c:pt idx="615">
                  <c:v>1.2601505919359399</c:v>
                </c:pt>
                <c:pt idx="616">
                  <c:v>1.26267594297927</c:v>
                </c:pt>
                <c:pt idx="617">
                  <c:v>1.2652063548446499</c:v>
                </c:pt>
                <c:pt idx="618">
                  <c:v>1.26774183767399</c:v>
                </c:pt>
                <c:pt idx="619">
                  <c:v>1.27028240162955</c:v>
                </c:pt>
                <c:pt idx="620">
                  <c:v>1.2728280568939301</c:v>
                </c:pt>
                <c:pt idx="621">
                  <c:v>1.27537881367017</c:v>
                </c:pt>
                <c:pt idx="622">
                  <c:v>1.2779346821817199</c:v>
                </c:pt>
                <c:pt idx="623">
                  <c:v>1.28049567267255</c:v>
                </c:pt>
                <c:pt idx="624">
                  <c:v>1.2830617954071399</c:v>
                </c:pt>
                <c:pt idx="625">
                  <c:v>1.28563306067053</c:v>
                </c:pt>
                <c:pt idx="626">
                  <c:v>1.2882094787684</c:v>
                </c:pt>
                <c:pt idx="627">
                  <c:v>1.29079106002707</c:v>
                </c:pt>
                <c:pt idx="628">
                  <c:v>1.29337781479354</c:v>
                </c:pt>
                <c:pt idx="629">
                  <c:v>1.2959697534355701</c:v>
                </c:pt>
                <c:pt idx="630">
                  <c:v>1.2985668863416699</c:v>
                </c:pt>
                <c:pt idx="631">
                  <c:v>1.3011692239212</c:v>
                </c:pt>
                <c:pt idx="632">
                  <c:v>1.30377677660436</c:v>
                </c:pt>
                <c:pt idx="633">
                  <c:v>1.30638955484224</c:v>
                </c:pt>
                <c:pt idx="634">
                  <c:v>1.3090075691069101</c:v>
                </c:pt>
                <c:pt idx="635">
                  <c:v>1.3116308298913999</c:v>
                </c:pt>
                <c:pt idx="636">
                  <c:v>1.3142593477097699</c:v>
                </c:pt>
                <c:pt idx="637">
                  <c:v>1.3168931330971601</c:v>
                </c:pt>
                <c:pt idx="638">
                  <c:v>1.3195321966098099</c:v>
                </c:pt>
                <c:pt idx="639">
                  <c:v>1.32217654882512</c:v>
                </c:pt>
                <c:pt idx="640">
                  <c:v>1.3248262003417099</c:v>
                </c:pt>
                <c:pt idx="641">
                  <c:v>1.32748116177939</c:v>
                </c:pt>
                <c:pt idx="642">
                  <c:v>1.3301414437793</c:v>
                </c:pt>
                <c:pt idx="643">
                  <c:v>1.3328070570038799</c:v>
                </c:pt>
                <c:pt idx="644">
                  <c:v>1.3354780121369501</c:v>
                </c:pt>
                <c:pt idx="645">
                  <c:v>1.33815431988372</c:v>
                </c:pt>
                <c:pt idx="646">
                  <c:v>1.34083599097088</c:v>
                </c:pt>
                <c:pt idx="647">
                  <c:v>1.34352303614659</c:v>
                </c:pt>
                <c:pt idx="648">
                  <c:v>1.3462154661805801</c:v>
                </c:pt>
                <c:pt idx="649">
                  <c:v>1.34891329186413</c:v>
                </c:pt>
                <c:pt idx="650">
                  <c:v>1.3516165240101701</c:v>
                </c:pt>
                <c:pt idx="651">
                  <c:v>1.35432517345329</c:v>
                </c:pt>
                <c:pt idx="652">
                  <c:v>1.35703925104979</c:v>
                </c:pt>
                <c:pt idx="653">
                  <c:v>1.3597587676777301</c:v>
                </c:pt>
                <c:pt idx="654">
                  <c:v>1.36248373423698</c:v>
                </c:pt>
                <c:pt idx="655">
                  <c:v>1.3652141616492199</c:v>
                </c:pt>
                <c:pt idx="656">
                  <c:v>1.3679500608580599</c:v>
                </c:pt>
                <c:pt idx="657">
                  <c:v>1.37069144282901</c:v>
                </c:pt>
                <c:pt idx="658">
                  <c:v>1.37343831854957</c:v>
                </c:pt>
                <c:pt idx="659">
                  <c:v>1.3761906990292501</c:v>
                </c:pt>
                <c:pt idx="660">
                  <c:v>1.3789485952996301</c:v>
                </c:pt>
                <c:pt idx="661">
                  <c:v>1.3817120184143901</c:v>
                </c:pt>
                <c:pt idx="662">
                  <c:v>1.38448097944938</c:v>
                </c:pt>
                <c:pt idx="663">
                  <c:v>1.3872554895026199</c:v>
                </c:pt>
                <c:pt idx="664">
                  <c:v>1.3900355596943901</c:v>
                </c:pt>
                <c:pt idx="665">
                  <c:v>1.3928212011672501</c:v>
                </c:pt>
                <c:pt idx="666">
                  <c:v>1.39561242508609</c:v>
                </c:pt>
                <c:pt idx="667">
                  <c:v>1.39840924263816</c:v>
                </c:pt>
                <c:pt idx="668">
                  <c:v>1.4012116650331501</c:v>
                </c:pt>
                <c:pt idx="669">
                  <c:v>1.4040197035032</c:v>
                </c:pt>
                <c:pt idx="670">
                  <c:v>1.40683336930298</c:v>
                </c:pt>
                <c:pt idx="671">
                  <c:v>1.4096526737096899</c:v>
                </c:pt>
                <c:pt idx="672">
                  <c:v>1.4124776280231399</c:v>
                </c:pt>
                <c:pt idx="673">
                  <c:v>1.41530824356579</c:v>
                </c:pt>
                <c:pt idx="674">
                  <c:v>1.4181445316827801</c:v>
                </c:pt>
                <c:pt idx="675">
                  <c:v>1.42098650374199</c:v>
                </c:pt>
                <c:pt idx="676">
                  <c:v>1.4238341711340901</c:v>
                </c:pt>
                <c:pt idx="677">
                  <c:v>1.42668754527256</c:v>
                </c:pt>
                <c:pt idx="678">
                  <c:v>1.42954663759376</c:v>
                </c:pt>
                <c:pt idx="679">
                  <c:v>1.4324114595569799</c:v>
                </c:pt>
                <c:pt idx="680">
                  <c:v>1.43528202264446</c:v>
                </c:pt>
                <c:pt idx="681">
                  <c:v>1.43815833836145</c:v>
                </c:pt>
                <c:pt idx="682">
                  <c:v>1.4410404182362599</c:v>
                </c:pt>
                <c:pt idx="683">
                  <c:v>1.4439282738203201</c:v>
                </c:pt>
                <c:pt idx="684">
                  <c:v>1.4468219166881899</c:v>
                </c:pt>
                <c:pt idx="685">
                  <c:v>1.4497213584376101</c:v>
                </c:pt>
                <c:pt idx="686">
                  <c:v>1.45262661068961</c:v>
                </c:pt>
                <c:pt idx="687">
                  <c:v>1.4555376850884501</c:v>
                </c:pt>
                <c:pt idx="688">
                  <c:v>1.4584545933017801</c:v>
                </c:pt>
                <c:pt idx="689">
                  <c:v>1.4613773470206</c:v>
                </c:pt>
                <c:pt idx="690">
                  <c:v>1.4643059579593301</c:v>
                </c:pt>
                <c:pt idx="691">
                  <c:v>1.4672404378559101</c:v>
                </c:pt>
                <c:pt idx="692">
                  <c:v>1.4701807984717501</c:v>
                </c:pt>
                <c:pt idx="693">
                  <c:v>1.47312705159187</c:v>
                </c:pt>
                <c:pt idx="694">
                  <c:v>1.47607920902488</c:v>
                </c:pt>
                <c:pt idx="695">
                  <c:v>1.47903728260307</c:v>
                </c:pt>
                <c:pt idx="696">
                  <c:v>1.4820012841824499</c:v>
                </c:pt>
                <c:pt idx="697">
                  <c:v>1.4849712256427601</c:v>
                </c:pt>
                <c:pt idx="698">
                  <c:v>1.4879471188875799</c:v>
                </c:pt>
                <c:pt idx="699">
                  <c:v>1.49092897584432</c:v>
                </c:pt>
                <c:pt idx="700">
                  <c:v>1.49391680846431</c:v>
                </c:pt>
                <c:pt idx="701">
                  <c:v>1.49691062872282</c:v>
                </c:pt>
                <c:pt idx="702">
                  <c:v>1.4999104486191099</c:v>
                </c:pt>
                <c:pt idx="703">
                  <c:v>1.5029162801765199</c:v>
                </c:pt>
                <c:pt idx="704">
                  <c:v>1.5059281354424501</c:v>
                </c:pt>
                <c:pt idx="705">
                  <c:v>1.50894602648845</c:v>
                </c:pt>
                <c:pt idx="706">
                  <c:v>1.5119699654102901</c:v>
                </c:pt>
                <c:pt idx="707">
                  <c:v>1.5149999643279299</c:v>
                </c:pt>
                <c:pt idx="708">
                  <c:v>1.5180360353856699</c:v>
                </c:pt>
                <c:pt idx="709">
                  <c:v>1.5210781907521</c:v>
                </c:pt>
                <c:pt idx="710">
                  <c:v>1.5241264426202401</c:v>
                </c:pt>
                <c:pt idx="711">
                  <c:v>1.52718080320752</c:v>
                </c:pt>
                <c:pt idx="712">
                  <c:v>1.53024128475585</c:v>
                </c:pt>
                <c:pt idx="713">
                  <c:v>1.53330789953168</c:v>
                </c:pt>
                <c:pt idx="714">
                  <c:v>1.5363806598260601</c:v>
                </c:pt>
                <c:pt idx="715">
                  <c:v>1.5394595779546301</c:v>
                </c:pt>
                <c:pt idx="716">
                  <c:v>1.54254466625776</c:v>
                </c:pt>
                <c:pt idx="717">
                  <c:v>1.5456359371005</c:v>
                </c:pt>
                <c:pt idx="718">
                  <c:v>1.54873340287273</c:v>
                </c:pt>
                <c:pt idx="719">
                  <c:v>1.55183707598911</c:v>
                </c:pt>
                <c:pt idx="720">
                  <c:v>1.5549469688892199</c:v>
                </c:pt>
                <c:pt idx="721">
                  <c:v>1.5580630940375499</c:v>
                </c:pt>
                <c:pt idx="722">
                  <c:v>1.5611854639235601</c:v>
                </c:pt>
                <c:pt idx="723">
                  <c:v>1.5643140910617701</c:v>
                </c:pt>
                <c:pt idx="724">
                  <c:v>1.5674489879917399</c:v>
                </c:pt>
                <c:pt idx="725">
                  <c:v>1.5705901672781899</c:v>
                </c:pt>
                <c:pt idx="726">
                  <c:v>1.573737641511</c:v>
                </c:pt>
                <c:pt idx="727">
                  <c:v>1.5768914233053</c:v>
                </c:pt>
                <c:pt idx="728">
                  <c:v>1.58005152530148</c:v>
                </c:pt>
                <c:pt idx="729">
                  <c:v>1.58321796016528</c:v>
                </c:pt>
                <c:pt idx="730">
                  <c:v>1.5863907405877999</c:v>
                </c:pt>
                <c:pt idx="731">
                  <c:v>1.5895698792855999</c:v>
                </c:pt>
                <c:pt idx="732">
                  <c:v>1.5927553890007</c:v>
                </c:pt>
                <c:pt idx="733">
                  <c:v>1.59594728250067</c:v>
                </c:pt>
                <c:pt idx="734">
                  <c:v>1.5991455725786701</c:v>
                </c:pt>
                <c:pt idx="735">
                  <c:v>1.6023502720534699</c:v>
                </c:pt>
                <c:pt idx="736">
                  <c:v>1.6055613937695601</c:v>
                </c:pt>
                <c:pt idx="737">
                  <c:v>1.6087789505971699</c:v>
                </c:pt>
                <c:pt idx="738">
                  <c:v>1.6120029554322901</c:v>
                </c:pt>
                <c:pt idx="739">
                  <c:v>1.61523342119678</c:v>
                </c:pt>
                <c:pt idx="740">
                  <c:v>1.6184703608383999</c:v>
                </c:pt>
                <c:pt idx="741">
                  <c:v>1.62171378733083</c:v>
                </c:pt>
                <c:pt idx="742">
                  <c:v>1.62496371367379</c:v>
                </c:pt>
                <c:pt idx="743">
                  <c:v>1.62822015289301</c:v>
                </c:pt>
                <c:pt idx="744">
                  <c:v>1.63148311804035</c:v>
                </c:pt>
                <c:pt idx="745">
                  <c:v>1.63475262219381</c:v>
                </c:pt>
                <c:pt idx="746">
                  <c:v>1.6380286784576099</c:v>
                </c:pt>
                <c:pt idx="747">
                  <c:v>1.6413112999622299</c:v>
                </c:pt>
                <c:pt idx="748">
                  <c:v>1.6446004998644701</c:v>
                </c:pt>
                <c:pt idx="749">
                  <c:v>1.64789629134746</c:v>
                </c:pt>
                <c:pt idx="750">
                  <c:v>1.6511986876208</c:v>
                </c:pt>
                <c:pt idx="751">
                  <c:v>1.6545077019205401</c:v>
                </c:pt>
                <c:pt idx="752">
                  <c:v>1.6578233475092301</c:v>
                </c:pt>
                <c:pt idx="753">
                  <c:v>1.6611456376760501</c:v>
                </c:pt>
                <c:pt idx="754">
                  <c:v>1.66447458573676</c:v>
                </c:pt>
                <c:pt idx="755">
                  <c:v>1.6678102050338399</c:v>
                </c:pt>
                <c:pt idx="756">
                  <c:v>1.6711525089365</c:v>
                </c:pt>
                <c:pt idx="757">
                  <c:v>1.67450151084073</c:v>
                </c:pt>
                <c:pt idx="758">
                  <c:v>1.6778572241693801</c:v>
                </c:pt>
                <c:pt idx="759">
                  <c:v>1.68121966237219</c:v>
                </c:pt>
                <c:pt idx="760">
                  <c:v>1.6845888389258601</c:v>
                </c:pt>
                <c:pt idx="761">
                  <c:v>1.6879647673340901</c:v>
                </c:pt>
                <c:pt idx="762">
                  <c:v>1.69134746112765</c:v>
                </c:pt>
                <c:pt idx="763">
                  <c:v>1.69473693386442</c:v>
                </c:pt>
                <c:pt idx="764">
                  <c:v>1.6981331991294599</c:v>
                </c:pt>
                <c:pt idx="765">
                  <c:v>1.7015362705350401</c:v>
                </c:pt>
                <c:pt idx="766">
                  <c:v>1.70494616172071</c:v>
                </c:pt>
                <c:pt idx="767">
                  <c:v>1.70836288635337</c:v>
                </c:pt>
                <c:pt idx="768">
                  <c:v>1.7117864581272899</c:v>
                </c:pt>
                <c:pt idx="769">
                  <c:v>1.7152168907642</c:v>
                </c:pt>
                <c:pt idx="770">
                  <c:v>1.7186541980133101</c:v>
                </c:pt>
                <c:pt idx="771">
                  <c:v>1.7220983936514001</c:v>
                </c:pt>
                <c:pt idx="772">
                  <c:v>1.72554949148285</c:v>
                </c:pt>
                <c:pt idx="773">
                  <c:v>1.7290075053397</c:v>
                </c:pt>
                <c:pt idx="774">
                  <c:v>1.73247244908173</c:v>
                </c:pt>
                <c:pt idx="775">
                  <c:v>1.73594433659647</c:v>
                </c:pt>
                <c:pt idx="776">
                  <c:v>1.73942318179929</c:v>
                </c:pt>
                <c:pt idx="777">
                  <c:v>1.7429089986334501</c:v>
                </c:pt>
                <c:pt idx="778">
                  <c:v>1.7464018010701601</c:v>
                </c:pt>
                <c:pt idx="779">
                  <c:v>1.7499016031086101</c:v>
                </c:pt>
                <c:pt idx="780">
                  <c:v>1.7534084187760499</c:v>
                </c:pt>
                <c:pt idx="781">
                  <c:v>1.75692226212786</c:v>
                </c:pt>
                <c:pt idx="782">
                  <c:v>1.7604431472475499</c:v>
                </c:pt>
                <c:pt idx="783">
                  <c:v>1.76397108824688</c:v>
                </c:pt>
                <c:pt idx="784">
                  <c:v>1.7675060992659</c:v>
                </c:pt>
                <c:pt idx="785">
                  <c:v>1.7710481944729599</c:v>
                </c:pt>
                <c:pt idx="786">
                  <c:v>1.77459738806485</c:v>
                </c:pt>
                <c:pt idx="787">
                  <c:v>1.77815369426676</c:v>
                </c:pt>
                <c:pt idx="788">
                  <c:v>1.7817171273324199</c:v>
                </c:pt>
                <c:pt idx="789">
                  <c:v>1.78528770154413</c:v>
                </c:pt>
                <c:pt idx="790">
                  <c:v>1.7888654312127801</c:v>
                </c:pt>
                <c:pt idx="791">
                  <c:v>1.79245033067798</c:v>
                </c:pt>
                <c:pt idx="792">
                  <c:v>1.79604241430803</c:v>
                </c:pt>
                <c:pt idx="793">
                  <c:v>1.7996416965000701</c:v>
                </c:pt>
                <c:pt idx="794">
                  <c:v>1.80324819168006</c:v>
                </c:pt>
                <c:pt idx="795">
                  <c:v>1.8068619143028899</c:v>
                </c:pt>
                <c:pt idx="796">
                  <c:v>1.8104828788523999</c:v>
                </c:pt>
                <c:pt idx="797">
                  <c:v>1.81411109984146</c:v>
                </c:pt>
                <c:pt idx="798">
                  <c:v>1.8177465918120399</c:v>
                </c:pt>
                <c:pt idx="799">
                  <c:v>1.8213893693352401</c:v>
                </c:pt>
                <c:pt idx="800">
                  <c:v>1.82503944701135</c:v>
                </c:pt>
                <c:pt idx="801">
                  <c:v>1.8286968394699401</c:v>
                </c:pt>
                <c:pt idx="802">
                  <c:v>1.83236156136988</c:v>
                </c:pt>
                <c:pt idx="803">
                  <c:v>1.83603362739944</c:v>
                </c:pt>
                <c:pt idx="804">
                  <c:v>1.8397130522762899</c:v>
                </c:pt>
                <c:pt idx="805">
                  <c:v>1.8433998507476199</c:v>
                </c:pt>
                <c:pt idx="806">
                  <c:v>1.8470940375901701</c:v>
                </c:pt>
                <c:pt idx="807">
                  <c:v>1.8507956276102899</c:v>
                </c:pt>
                <c:pt idx="808">
                  <c:v>1.85450463564401</c:v>
                </c:pt>
                <c:pt idx="809">
                  <c:v>1.8582210765570699</c:v>
                </c:pt>
                <c:pt idx="810">
                  <c:v>1.86194496524502</c:v>
                </c:pt>
                <c:pt idx="811">
                  <c:v>1.8656763166332599</c:v>
                </c:pt>
                <c:pt idx="812">
                  <c:v>1.86941514567709</c:v>
                </c:pt>
                <c:pt idx="813">
                  <c:v>1.87316146736179</c:v>
                </c:pt>
                <c:pt idx="814">
                  <c:v>1.8769152967026601</c:v>
                </c:pt>
                <c:pt idx="815">
                  <c:v>1.8806766487451101</c:v>
                </c:pt>
                <c:pt idx="816">
                  <c:v>1.8844455385646901</c:v>
                </c:pt>
                <c:pt idx="817">
                  <c:v>1.8882219812671499</c:v>
                </c:pt>
                <c:pt idx="818">
                  <c:v>1.8920059919885299</c:v>
                </c:pt>
                <c:pt idx="819">
                  <c:v>1.8957975858951901</c:v>
                </c:pt>
                <c:pt idx="820">
                  <c:v>1.8995967781838901</c:v>
                </c:pt>
                <c:pt idx="821">
                  <c:v>1.90340358408185</c:v>
                </c:pt>
                <c:pt idx="822">
                  <c:v>1.90721801884679</c:v>
                </c:pt>
                <c:pt idx="823">
                  <c:v>1.9110400977670201</c:v>
                </c:pt>
                <c:pt idx="824">
                  <c:v>1.91486983616149</c:v>
                </c:pt>
                <c:pt idx="825">
                  <c:v>1.9187072493798301</c:v>
                </c:pt>
                <c:pt idx="826">
                  <c:v>1.92255235280245</c:v>
                </c:pt>
                <c:pt idx="827">
                  <c:v>1.92640516184058</c:v>
                </c:pt>
                <c:pt idx="828">
                  <c:v>1.9302656919363199</c:v>
                </c:pt>
                <c:pt idx="829">
                  <c:v>1.93413395856273</c:v>
                </c:pt>
                <c:pt idx="830">
                  <c:v>1.9380099772238799</c:v>
                </c:pt>
                <c:pt idx="831">
                  <c:v>1.9418937634549001</c:v>
                </c:pt>
                <c:pt idx="832">
                  <c:v>1.94578533282206</c:v>
                </c:pt>
                <c:pt idx="833">
                  <c:v>1.94968470092281</c:v>
                </c:pt>
                <c:pt idx="834">
                  <c:v>1.9535918833858801</c:v>
                </c:pt>
                <c:pt idx="835">
                  <c:v>1.95750689587132</c:v>
                </c:pt>
                <c:pt idx="836">
                  <c:v>1.9614297540705301</c:v>
                </c:pt>
                <c:pt idx="837">
                  <c:v>1.9653604737063901</c:v>
                </c:pt>
                <c:pt idx="838">
                  <c:v>1.96929907053328</c:v>
                </c:pt>
                <c:pt idx="839">
                  <c:v>1.9732455603371399</c:v>
                </c:pt>
                <c:pt idx="840">
                  <c:v>1.97719995893556</c:v>
                </c:pt>
                <c:pt idx="841">
                  <c:v>1.9811622821778201</c:v>
                </c:pt>
                <c:pt idx="842">
                  <c:v>1.98513254594496</c:v>
                </c:pt>
                <c:pt idx="843">
                  <c:v>1.9891107661498599</c:v>
                </c:pt>
                <c:pt idx="844">
                  <c:v>1.99309695873727</c:v>
                </c:pt>
                <c:pt idx="845">
                  <c:v>1.9970911396839199</c:v>
                </c:pt>
                <c:pt idx="846">
                  <c:v>2.0010933249985201</c:v>
                </c:pt>
                <c:pt idx="847">
                  <c:v>2.0051035307218901</c:v>
                </c:pt>
                <c:pt idx="848">
                  <c:v>2.0091217729269899</c:v>
                </c:pt>
                <c:pt idx="849">
                  <c:v>2.0131480677189799</c:v>
                </c:pt>
                <c:pt idx="850">
                  <c:v>2.0171824312353199</c:v>
                </c:pt>
                <c:pt idx="851">
                  <c:v>2.0212248796457799</c:v>
                </c:pt>
                <c:pt idx="852">
                  <c:v>2.0252754291525501</c:v>
                </c:pt>
                <c:pt idx="853">
                  <c:v>2.0293340959902899</c:v>
                </c:pt>
                <c:pt idx="854">
                  <c:v>2.0334008964261798</c:v>
                </c:pt>
                <c:pt idx="855">
                  <c:v>2.0374758467600298</c:v>
                </c:pt>
                <c:pt idx="856">
                  <c:v>2.0415589633242699</c:v>
                </c:pt>
                <c:pt idx="857">
                  <c:v>2.0456502624841102</c:v>
                </c:pt>
                <c:pt idx="858">
                  <c:v>2.0497497606375199</c:v>
                </c:pt>
                <c:pt idx="859">
                  <c:v>2.0538574742153402</c:v>
                </c:pt>
                <c:pt idx="860">
                  <c:v>2.0579734196813502</c:v>
                </c:pt>
                <c:pt idx="861">
                  <c:v>2.0620976135323001</c:v>
                </c:pt>
                <c:pt idx="862">
                  <c:v>2.06623007229804</c:v>
                </c:pt>
                <c:pt idx="863">
                  <c:v>2.0703708125414901</c:v>
                </c:pt>
                <c:pt idx="864">
                  <c:v>2.0745198508588101</c:v>
                </c:pt>
                <c:pt idx="865">
                  <c:v>2.0786772038793999</c:v>
                </c:pt>
                <c:pt idx="866">
                  <c:v>2.0828428882659802</c:v>
                </c:pt>
                <c:pt idx="867">
                  <c:v>2.08701692071467</c:v>
                </c:pt>
                <c:pt idx="868">
                  <c:v>2.0911993179550499</c:v>
                </c:pt>
                <c:pt idx="869">
                  <c:v>2.0953900967502301</c:v>
                </c:pt>
                <c:pt idx="870">
                  <c:v>2.0995892738969002</c:v>
                </c:pt>
                <c:pt idx="871">
                  <c:v>2.1037968662254101</c:v>
                </c:pt>
                <c:pt idx="872">
                  <c:v>2.1080128905998601</c:v>
                </c:pt>
                <c:pt idx="873">
                  <c:v>2.1122373639181302</c:v>
                </c:pt>
                <c:pt idx="874">
                  <c:v>2.1164703031119698</c:v>
                </c:pt>
                <c:pt idx="875">
                  <c:v>2.1207117251470402</c:v>
                </c:pt>
                <c:pt idx="876">
                  <c:v>2.1249616470230199</c:v>
                </c:pt>
                <c:pt idx="877">
                  <c:v>2.1292200857736701</c:v>
                </c:pt>
                <c:pt idx="878">
                  <c:v>2.1334870584668599</c:v>
                </c:pt>
                <c:pt idx="879">
                  <c:v>2.1377625822046702</c:v>
                </c:pt>
                <c:pt idx="880">
                  <c:v>2.1420466741234501</c:v>
                </c:pt>
                <c:pt idx="881">
                  <c:v>2.14633935139392</c:v>
                </c:pt>
                <c:pt idx="882">
                  <c:v>2.1506406312211599</c:v>
                </c:pt>
                <c:pt idx="883">
                  <c:v>2.1549505308447801</c:v>
                </c:pt>
                <c:pt idx="884">
                  <c:v>2.1592690675389101</c:v>
                </c:pt>
                <c:pt idx="885">
                  <c:v>2.1635962586122899</c:v>
                </c:pt>
                <c:pt idx="886">
                  <c:v>2.16793212140837</c:v>
                </c:pt>
                <c:pt idx="887">
                  <c:v>2.1722766733053498</c:v>
                </c:pt>
                <c:pt idx="888">
                  <c:v>2.1766299317162399</c:v>
                </c:pt>
                <c:pt idx="889">
                  <c:v>2.18099191408897</c:v>
                </c:pt>
                <c:pt idx="890">
                  <c:v>2.1853626379064202</c:v>
                </c:pt>
                <c:pt idx="891">
                  <c:v>2.1897421206865002</c:v>
                </c:pt>
                <c:pt idx="892">
                  <c:v>2.19413037998225</c:v>
                </c:pt>
                <c:pt idx="893">
                  <c:v>2.1985274333818601</c:v>
                </c:pt>
                <c:pt idx="894">
                  <c:v>2.2029332985087899</c:v>
                </c:pt>
                <c:pt idx="895">
                  <c:v>2.2073479930217901</c:v>
                </c:pt>
                <c:pt idx="896">
                  <c:v>2.2117715346150302</c:v>
                </c:pt>
                <c:pt idx="897">
                  <c:v>2.21620394101812</c:v>
                </c:pt>
                <c:pt idx="898">
                  <c:v>2.2206452299962001</c:v>
                </c:pt>
                <c:pt idx="899">
                  <c:v>2.2250954193500201</c:v>
                </c:pt>
                <c:pt idx="900">
                  <c:v>2.229554526916</c:v>
                </c:pt>
                <c:pt idx="901">
                  <c:v>2.2340225705662902</c:v>
                </c:pt>
                <c:pt idx="902">
                  <c:v>2.23849956820888</c:v>
                </c:pt>
                <c:pt idx="903">
                  <c:v>2.2429855377876402</c:v>
                </c:pt>
                <c:pt idx="904">
                  <c:v>2.2474804972823801</c:v>
                </c:pt>
                <c:pt idx="905">
                  <c:v>2.2519844647089799</c:v>
                </c:pt>
                <c:pt idx="906">
                  <c:v>2.2564974581193802</c:v>
                </c:pt>
                <c:pt idx="907">
                  <c:v>2.26101949560173</c:v>
                </c:pt>
                <c:pt idx="908">
                  <c:v>2.26555059528041</c:v>
                </c:pt>
                <c:pt idx="909">
                  <c:v>2.2700907753161301</c:v>
                </c:pt>
                <c:pt idx="910">
                  <c:v>2.2746400539059999</c:v>
                </c:pt>
                <c:pt idx="911">
                  <c:v>2.2791984492835802</c:v>
                </c:pt>
                <c:pt idx="912">
                  <c:v>2.2837659797189902</c:v>
                </c:pt>
                <c:pt idx="913">
                  <c:v>2.2883426635189399</c:v>
                </c:pt>
                <c:pt idx="914">
                  <c:v>2.29292851902684</c:v>
                </c:pt>
                <c:pt idx="915">
                  <c:v>2.2975235646228702</c:v>
                </c:pt>
                <c:pt idx="916">
                  <c:v>2.3021278187240299</c:v>
                </c:pt>
                <c:pt idx="917">
                  <c:v>2.3067412997842398</c:v>
                </c:pt>
                <c:pt idx="918">
                  <c:v>2.31136402629437</c:v>
                </c:pt>
                <c:pt idx="919">
                  <c:v>2.3159960167824001</c:v>
                </c:pt>
                <c:pt idx="920">
                  <c:v>2.32063728981338</c:v>
                </c:pt>
                <c:pt idx="921">
                  <c:v>2.3252878639896202</c:v>
                </c:pt>
                <c:pt idx="922">
                  <c:v>2.32994775795067</c:v>
                </c:pt>
                <c:pt idx="923">
                  <c:v>2.3346169903734499</c:v>
                </c:pt>
                <c:pt idx="924">
                  <c:v>2.3392955799722999</c:v>
                </c:pt>
                <c:pt idx="925">
                  <c:v>2.3439835454990798</c:v>
                </c:pt>
                <c:pt idx="926">
                  <c:v>2.3486809057432101</c:v>
                </c:pt>
                <c:pt idx="927">
                  <c:v>2.3533876795317799</c:v>
                </c:pt>
                <c:pt idx="928">
                  <c:v>2.3581038857296002</c:v>
                </c:pt>
                <c:pt idx="929">
                  <c:v>2.3628295432392799</c:v>
                </c:pt>
                <c:pt idx="930">
                  <c:v>2.3675646710013298</c:v>
                </c:pt>
                <c:pt idx="931">
                  <c:v>2.3723092879941898</c:v>
                </c:pt>
                <c:pt idx="932">
                  <c:v>2.37706341323437</c:v>
                </c:pt>
                <c:pt idx="933">
                  <c:v>2.38182706577645</c:v>
                </c:pt>
                <c:pt idx="934">
                  <c:v>2.3866002647132101</c:v>
                </c:pt>
                <c:pt idx="935">
                  <c:v>2.3913830291757101</c:v>
                </c:pt>
                <c:pt idx="936">
                  <c:v>2.3961753783333299</c:v>
                </c:pt>
                <c:pt idx="937">
                  <c:v>2.4009773313938698</c:v>
                </c:pt>
                <c:pt idx="938">
                  <c:v>2.4057889076036099</c:v>
                </c:pt>
                <c:pt idx="939">
                  <c:v>2.4106101262474202</c:v>
                </c:pt>
                <c:pt idx="940">
                  <c:v>2.4154410066488201</c:v>
                </c:pt>
                <c:pt idx="941">
                  <c:v>2.42028156817002</c:v>
                </c:pt>
                <c:pt idx="942">
                  <c:v>2.4251318302120701</c:v>
                </c:pt>
                <c:pt idx="943">
                  <c:v>2.4299918122148898</c:v>
                </c:pt>
                <c:pt idx="944">
                  <c:v>2.4348615336573398</c:v>
                </c:pt>
                <c:pt idx="945">
                  <c:v>2.4397410140573301</c:v>
                </c:pt>
                <c:pt idx="946">
                  <c:v>2.4446302729718901</c:v>
                </c:pt>
                <c:pt idx="947">
                  <c:v>2.4495293299972301</c:v>
                </c:pt>
                <c:pt idx="948">
                  <c:v>2.4544382047688398</c:v>
                </c:pt>
                <c:pt idx="949">
                  <c:v>2.4593569169615499</c:v>
                </c:pt>
                <c:pt idx="950">
                  <c:v>2.4642854862896302</c:v>
                </c:pt>
                <c:pt idx="951">
                  <c:v>2.4692239325068401</c:v>
                </c:pt>
                <c:pt idx="952">
                  <c:v>2.47417227540656</c:v>
                </c:pt>
                <c:pt idx="953">
                  <c:v>2.4791305348217998</c:v>
                </c:pt>
                <c:pt idx="954">
                  <c:v>2.4840987306253202</c:v>
                </c:pt>
                <c:pt idx="955">
                  <c:v>2.4890768827297398</c:v>
                </c:pt>
                <c:pt idx="956">
                  <c:v>2.4940650110875402</c:v>
                </c:pt>
                <c:pt idx="957">
                  <c:v>2.4990631356912099</c:v>
                </c:pt>
                <c:pt idx="958">
                  <c:v>2.5040712765733102</c:v>
                </c:pt>
                <c:pt idx="959">
                  <c:v>2.5090894538065198</c:v>
                </c:pt>
                <c:pt idx="960">
                  <c:v>2.5141176875037701</c:v>
                </c:pt>
                <c:pt idx="961">
                  <c:v>2.5191559978182898</c:v>
                </c:pt>
                <c:pt idx="962">
                  <c:v>2.5242044049436898</c:v>
                </c:pt>
                <c:pt idx="963">
                  <c:v>2.52926292911406</c:v>
                </c:pt>
                <c:pt idx="964">
                  <c:v>2.5343315906040198</c:v>
                </c:pt>
                <c:pt idx="965">
                  <c:v>2.5394104097288399</c:v>
                </c:pt>
                <c:pt idx="966">
                  <c:v>2.5444994068444999</c:v>
                </c:pt>
                <c:pt idx="967">
                  <c:v>2.5495986023477699</c:v>
                </c:pt>
                <c:pt idx="968">
                  <c:v>2.5547080166762801</c:v>
                </c:pt>
                <c:pt idx="969">
                  <c:v>2.5598276703086298</c:v>
                </c:pt>
                <c:pt idx="970">
                  <c:v>2.56495758376448</c:v>
                </c:pt>
                <c:pt idx="971">
                  <c:v>2.5700977776045799</c:v>
                </c:pt>
                <c:pt idx="972">
                  <c:v>2.5752482724308901</c:v>
                </c:pt>
                <c:pt idx="973">
                  <c:v>2.58040908888667</c:v>
                </c:pt>
                <c:pt idx="974">
                  <c:v>2.5855802476565399</c:v>
                </c:pt>
                <c:pt idx="975">
                  <c:v>2.5907617694665701</c:v>
                </c:pt>
                <c:pt idx="976">
                  <c:v>2.5959536750843699</c:v>
                </c:pt>
                <c:pt idx="977">
                  <c:v>2.6011559853191701</c:v>
                </c:pt>
                <c:pt idx="978">
                  <c:v>2.60636872102189</c:v>
                </c:pt>
                <c:pt idx="979">
                  <c:v>2.6115919030852601</c:v>
                </c:pt>
                <c:pt idx="980">
                  <c:v>2.6168255524438502</c:v>
                </c:pt>
                <c:pt idx="981">
                  <c:v>2.6220696900742002</c:v>
                </c:pt>
                <c:pt idx="982">
                  <c:v>2.62732433699489</c:v>
                </c:pt>
                <c:pt idx="983">
                  <c:v>2.63258951426661</c:v>
                </c:pt>
                <c:pt idx="984">
                  <c:v>2.6378652429922602</c:v>
                </c:pt>
                <c:pt idx="985">
                  <c:v>2.6431515443170301</c:v>
                </c:pt>
                <c:pt idx="986">
                  <c:v>2.64844843942848</c:v>
                </c:pt>
                <c:pt idx="987">
                  <c:v>2.6537559495566598</c:v>
                </c:pt>
                <c:pt idx="988">
                  <c:v>2.6590740959741201</c:v>
                </c:pt>
                <c:pt idx="989">
                  <c:v>2.6644028999960598</c:v>
                </c:pt>
                <c:pt idx="990">
                  <c:v>2.6697423829804099</c:v>
                </c:pt>
                <c:pt idx="991">
                  <c:v>2.6750925663278902</c:v>
                </c:pt>
                <c:pt idx="992">
                  <c:v>2.6804534714821</c:v>
                </c:pt>
                <c:pt idx="993">
                  <c:v>2.6858251199296101</c:v>
                </c:pt>
                <c:pt idx="994">
                  <c:v>2.69120753320008</c:v>
                </c:pt>
                <c:pt idx="995">
                  <c:v>2.6966007328662802</c:v>
                </c:pt>
                <c:pt idx="996">
                  <c:v>2.70200474054423</c:v>
                </c:pt>
                <c:pt idx="997">
                  <c:v>2.7074195778932602</c:v>
                </c:pt>
                <c:pt idx="998">
                  <c:v>2.71284526661612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2-974F-880E-7654B298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42400"/>
        <c:axId val="260186079"/>
      </c:scatterChart>
      <c:valAx>
        <c:axId val="13200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6079"/>
        <c:crosses val="autoZero"/>
        <c:crossBetween val="midCat"/>
      </c:valAx>
      <c:valAx>
        <c:axId val="260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Sheet3!$K$2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Sheet3!$J$3:$J$1002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Sheet3!$K$3:$K$1002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0.36872440916118598</c:v>
                </c:pt>
                <c:pt idx="2">
                  <c:v>0.36956956121790902</c:v>
                </c:pt>
                <c:pt idx="3">
                  <c:v>0.37041490587987702</c:v>
                </c:pt>
                <c:pt idx="4">
                  <c:v>0.37126045168535798</c:v>
                </c:pt>
                <c:pt idx="5">
                  <c:v>0.372106207172618</c:v>
                </c:pt>
                <c:pt idx="6">
                  <c:v>0.37295218087992199</c:v>
                </c:pt>
                <c:pt idx="7">
                  <c:v>0.373798381345538</c:v>
                </c:pt>
                <c:pt idx="8">
                  <c:v>0.37464481710773301</c:v>
                </c:pt>
                <c:pt idx="9">
                  <c:v>0.375491496704772</c:v>
                </c:pt>
                <c:pt idx="10">
                  <c:v>0.37633842867492201</c:v>
                </c:pt>
                <c:pt idx="11">
                  <c:v>0.37718562155644902</c:v>
                </c:pt>
                <c:pt idx="12">
                  <c:v>0.37803308388762102</c:v>
                </c:pt>
                <c:pt idx="13">
                  <c:v>0.37888082420670299</c:v>
                </c:pt>
                <c:pt idx="14">
                  <c:v>0.37972885105196202</c:v>
                </c:pt>
                <c:pt idx="15">
                  <c:v>0.38057717296166499</c:v>
                </c:pt>
                <c:pt idx="16">
                  <c:v>0.38142579847407698</c:v>
                </c:pt>
                <c:pt idx="17">
                  <c:v>0.38227473612746599</c:v>
                </c:pt>
                <c:pt idx="18">
                  <c:v>0.38312399446009798</c:v>
                </c:pt>
                <c:pt idx="19">
                  <c:v>0.38397358201024001</c:v>
                </c:pt>
                <c:pt idx="20">
                  <c:v>0.384823507316157</c:v>
                </c:pt>
                <c:pt idx="21">
                  <c:v>0.38567377891611698</c:v>
                </c:pt>
                <c:pt idx="22">
                  <c:v>0.386524405348385</c:v>
                </c:pt>
                <c:pt idx="23">
                  <c:v>0.38737539515122899</c:v>
                </c:pt>
                <c:pt idx="24">
                  <c:v>0.38822675686291502</c:v>
                </c:pt>
                <c:pt idx="25">
                  <c:v>0.38907849902170899</c:v>
                </c:pt>
                <c:pt idx="26">
                  <c:v>0.38993063016587798</c:v>
                </c:pt>
                <c:pt idx="27">
                  <c:v>0.39078315883368803</c:v>
                </c:pt>
                <c:pt idx="28">
                  <c:v>0.39163609356340601</c:v>
                </c:pt>
                <c:pt idx="29">
                  <c:v>0.39248944289329801</c:v>
                </c:pt>
                <c:pt idx="30">
                  <c:v>0.39334321536163103</c:v>
                </c:pt>
                <c:pt idx="31">
                  <c:v>0.39419741950667098</c:v>
                </c:pt>
                <c:pt idx="32">
                  <c:v>0.39505206386668501</c:v>
                </c:pt>
                <c:pt idx="33">
                  <c:v>0.395907156979939</c:v>
                </c:pt>
                <c:pt idx="34">
                  <c:v>0.39676270738469899</c:v>
                </c:pt>
                <c:pt idx="35">
                  <c:v>0.39761872361923301</c:v>
                </c:pt>
                <c:pt idx="36">
                  <c:v>0.39847521422180698</c:v>
                </c:pt>
                <c:pt idx="37">
                  <c:v>0.39933218773068602</c:v>
                </c:pt>
                <c:pt idx="38">
                  <c:v>0.40018965268413897</c:v>
                </c:pt>
                <c:pt idx="39">
                  <c:v>0.40104761762043001</c:v>
                </c:pt>
                <c:pt idx="40">
                  <c:v>0.40190609107782699</c:v>
                </c:pt>
                <c:pt idx="41">
                  <c:v>0.40276508159459601</c:v>
                </c:pt>
                <c:pt idx="42">
                  <c:v>0.403624597709003</c:v>
                </c:pt>
                <c:pt idx="43">
                  <c:v>0.40448464795931499</c:v>
                </c:pt>
                <c:pt idx="44">
                  <c:v>0.40534524088379897</c:v>
                </c:pt>
                <c:pt idx="45">
                  <c:v>0.40620638502072098</c:v>
                </c:pt>
                <c:pt idx="46">
                  <c:v>0.407068088908348</c:v>
                </c:pt>
                <c:pt idx="47">
                  <c:v>0.40793036108494501</c:v>
                </c:pt>
                <c:pt idx="48">
                  <c:v>0.40879321008878</c:v>
                </c:pt>
                <c:pt idx="49">
                  <c:v>0.409656644458118</c:v>
                </c:pt>
                <c:pt idx="50">
                  <c:v>0.410520672731227</c:v>
                </c:pt>
                <c:pt idx="51">
                  <c:v>0.41138530344637297</c:v>
                </c:pt>
                <c:pt idx="52">
                  <c:v>0.41225054514182302</c:v>
                </c:pt>
                <c:pt idx="53">
                  <c:v>0.41311640635584201</c:v>
                </c:pt>
                <c:pt idx="54">
                  <c:v>0.41398289562669699</c:v>
                </c:pt>
                <c:pt idx="55">
                  <c:v>0.41485002149265598</c:v>
                </c:pt>
                <c:pt idx="56">
                  <c:v>0.41571779249198298</c:v>
                </c:pt>
                <c:pt idx="57">
                  <c:v>0.41658621716294703</c:v>
                </c:pt>
                <c:pt idx="58">
                  <c:v>0.41745530404381198</c:v>
                </c:pt>
                <c:pt idx="59">
                  <c:v>0.418325061672847</c:v>
                </c:pt>
                <c:pt idx="60">
                  <c:v>0.41919549858831701</c:v>
                </c:pt>
                <c:pt idx="61">
                  <c:v>0.42006662332848799</c:v>
                </c:pt>
                <c:pt idx="62">
                  <c:v>0.42093844443162698</c:v>
                </c:pt>
                <c:pt idx="63">
                  <c:v>0.42181097043600202</c:v>
                </c:pt>
                <c:pt idx="64">
                  <c:v>0.42268420987987698</c:v>
                </c:pt>
                <c:pt idx="65">
                  <c:v>0.42355817130152001</c:v>
                </c:pt>
                <c:pt idx="66">
                  <c:v>0.42443286323919699</c:v>
                </c:pt>
                <c:pt idx="67">
                  <c:v>0.425308294231175</c:v>
                </c:pt>
                <c:pt idx="68">
                  <c:v>0.42618447281571997</c:v>
                </c:pt>
                <c:pt idx="69">
                  <c:v>0.427061407531099</c:v>
                </c:pt>
                <c:pt idx="70">
                  <c:v>0.42793910691557702</c:v>
                </c:pt>
                <c:pt idx="71">
                  <c:v>0.428817579507422</c:v>
                </c:pt>
                <c:pt idx="72">
                  <c:v>0.42969683384489998</c:v>
                </c:pt>
                <c:pt idx="73">
                  <c:v>0.43057687846627801</c:v>
                </c:pt>
                <c:pt idx="74">
                  <c:v>0.43145772190982101</c:v>
                </c:pt>
                <c:pt idx="75">
                  <c:v>0.43233937271379802</c:v>
                </c:pt>
                <c:pt idx="76">
                  <c:v>0.43322183941647302</c:v>
                </c:pt>
                <c:pt idx="77">
                  <c:v>0.43410513055611299</c:v>
                </c:pt>
                <c:pt idx="78">
                  <c:v>0.43498925467098598</c:v>
                </c:pt>
                <c:pt idx="79">
                  <c:v>0.43587422029935602</c:v>
                </c:pt>
                <c:pt idx="80">
                  <c:v>0.43676003597949198</c:v>
                </c:pt>
                <c:pt idx="81">
                  <c:v>0.43764671024965901</c:v>
                </c:pt>
                <c:pt idx="82">
                  <c:v>0.43853425164812398</c:v>
                </c:pt>
                <c:pt idx="83">
                  <c:v>0.439422668713154</c:v>
                </c:pt>
                <c:pt idx="84">
                  <c:v>0.44031196998301397</c:v>
                </c:pt>
                <c:pt idx="85">
                  <c:v>0.44120216399597101</c:v>
                </c:pt>
                <c:pt idx="86">
                  <c:v>0.44209325929029197</c:v>
                </c:pt>
                <c:pt idx="87">
                  <c:v>0.44298526440424402</c:v>
                </c:pt>
                <c:pt idx="88">
                  <c:v>0.44387818787609201</c:v>
                </c:pt>
                <c:pt idx="89">
                  <c:v>0.444772038244104</c:v>
                </c:pt>
                <c:pt idx="90">
                  <c:v>0.44566682404654501</c:v>
                </c:pt>
                <c:pt idx="91">
                  <c:v>0.44656255382168297</c:v>
                </c:pt>
                <c:pt idx="92">
                  <c:v>0.44745923610778299</c:v>
                </c:pt>
                <c:pt idx="93">
                  <c:v>0.44835687944311198</c:v>
                </c:pt>
                <c:pt idx="94">
                  <c:v>0.44925549236593698</c:v>
                </c:pt>
                <c:pt idx="95">
                  <c:v>0.45015508341452398</c:v>
                </c:pt>
                <c:pt idx="96">
                  <c:v>0.45105566112714002</c:v>
                </c:pt>
                <c:pt idx="97">
                  <c:v>0.45195723404205101</c:v>
                </c:pt>
                <c:pt idx="98">
                  <c:v>0.45285981069752301</c:v>
                </c:pt>
                <c:pt idx="99">
                  <c:v>0.45376339963182399</c:v>
                </c:pt>
                <c:pt idx="100">
                  <c:v>0.454668009383219</c:v>
                </c:pt>
                <c:pt idx="101">
                  <c:v>0.455573648489975</c:v>
                </c:pt>
                <c:pt idx="102">
                  <c:v>0.456480325490359</c:v>
                </c:pt>
                <c:pt idx="103">
                  <c:v>0.45738804892263701</c:v>
                </c:pt>
                <c:pt idx="104">
                  <c:v>0.45829682732507498</c:v>
                </c:pt>
                <c:pt idx="105">
                  <c:v>0.45920666923594</c:v>
                </c:pt>
                <c:pt idx="106">
                  <c:v>0.46011758319349899</c:v>
                </c:pt>
                <c:pt idx="107">
                  <c:v>0.46102957773601699</c:v>
                </c:pt>
                <c:pt idx="108">
                  <c:v>0.46194266140176199</c:v>
                </c:pt>
                <c:pt idx="109">
                  <c:v>0.46285684272900002</c:v>
                </c:pt>
                <c:pt idx="110">
                  <c:v>0.46377213025599701</c:v>
                </c:pt>
                <c:pt idx="111">
                  <c:v>0.46468853252101999</c:v>
                </c:pt>
                <c:pt idx="112">
                  <c:v>0.46560605806233601</c:v>
                </c:pt>
                <c:pt idx="113">
                  <c:v>0.46652471541821</c:v>
                </c:pt>
                <c:pt idx="114">
                  <c:v>0.46744451312690999</c:v>
                </c:pt>
                <c:pt idx="115">
                  <c:v>0.46836545972670102</c:v>
                </c:pt>
                <c:pt idx="116">
                  <c:v>0.46928756375585101</c:v>
                </c:pt>
                <c:pt idx="117">
                  <c:v>0.47021083375262601</c:v>
                </c:pt>
                <c:pt idx="118">
                  <c:v>0.471135278255291</c:v>
                </c:pt>
                <c:pt idx="119">
                  <c:v>0.47206090580211502</c:v>
                </c:pt>
                <c:pt idx="120">
                  <c:v>0.47298772493136299</c:v>
                </c:pt>
                <c:pt idx="121">
                  <c:v>0.473915744181301</c:v>
                </c:pt>
                <c:pt idx="122">
                  <c:v>0.47484497209019699</c:v>
                </c:pt>
                <c:pt idx="123">
                  <c:v>0.475775417196316</c:v>
                </c:pt>
                <c:pt idx="124">
                  <c:v>0.476707088037926</c:v>
                </c:pt>
                <c:pt idx="125">
                  <c:v>0.47763999315329198</c:v>
                </c:pt>
                <c:pt idx="126">
                  <c:v>0.47857414108068103</c:v>
                </c:pt>
                <c:pt idx="127">
                  <c:v>0.47950954035836002</c:v>
                </c:pt>
                <c:pt idx="128">
                  <c:v>0.480446199524595</c:v>
                </c:pt>
                <c:pt idx="129">
                  <c:v>0.48138412711765199</c:v>
                </c:pt>
                <c:pt idx="130">
                  <c:v>0.48232333167579899</c:v>
                </c:pt>
                <c:pt idx="131">
                  <c:v>0.48326382173730098</c:v>
                </c:pt>
                <c:pt idx="132">
                  <c:v>0.48420560584042499</c:v>
                </c:pt>
                <c:pt idx="133">
                  <c:v>0.48514869252343801</c:v>
                </c:pt>
                <c:pt idx="134">
                  <c:v>0.48609309032460501</c:v>
                </c:pt>
                <c:pt idx="135">
                  <c:v>0.48703880778219399</c:v>
                </c:pt>
                <c:pt idx="136">
                  <c:v>0.48798585343447098</c:v>
                </c:pt>
                <c:pt idx="137">
                  <c:v>0.48893423581970302</c:v>
                </c:pt>
                <c:pt idx="138">
                  <c:v>0.48988396347615498</c:v>
                </c:pt>
                <c:pt idx="139">
                  <c:v>0.49083504494209501</c:v>
                </c:pt>
                <c:pt idx="140">
                  <c:v>0.49178748875578898</c:v>
                </c:pt>
                <c:pt idx="141">
                  <c:v>0.49274130345550299</c:v>
                </c:pt>
                <c:pt idx="142">
                  <c:v>0.49369649757950401</c:v>
                </c:pt>
                <c:pt idx="143">
                  <c:v>0.49465307966605798</c:v>
                </c:pt>
                <c:pt idx="144">
                  <c:v>0.49561105825343199</c:v>
                </c:pt>
                <c:pt idx="145">
                  <c:v>0.49657044187989202</c:v>
                </c:pt>
                <c:pt idx="146">
                  <c:v>0.497531239083706</c:v>
                </c:pt>
                <c:pt idx="147">
                  <c:v>0.49849345840313802</c:v>
                </c:pt>
                <c:pt idx="148">
                  <c:v>0.49945710837645602</c:v>
                </c:pt>
                <c:pt idx="149">
                  <c:v>0.50042219754192696</c:v>
                </c:pt>
                <c:pt idx="150">
                  <c:v>0.50138873443781595</c:v>
                </c:pt>
                <c:pt idx="151">
                  <c:v>0.50235672760239003</c:v>
                </c:pt>
                <c:pt idx="152">
                  <c:v>0.50332618557391595</c:v>
                </c:pt>
                <c:pt idx="153">
                  <c:v>0.50429711689066004</c:v>
                </c:pt>
                <c:pt idx="154">
                  <c:v>0.50526953009088904</c:v>
                </c:pt>
                <c:pt idx="155">
                  <c:v>0.50624343371286895</c:v>
                </c:pt>
                <c:pt idx="156">
                  <c:v>0.50721883629486697</c:v>
                </c:pt>
                <c:pt idx="157">
                  <c:v>0.50819574637514797</c:v>
                </c:pt>
                <c:pt idx="158">
                  <c:v>0.50917417249198005</c:v>
                </c:pt>
                <c:pt idx="159">
                  <c:v>0.51015412318362996</c:v>
                </c:pt>
                <c:pt idx="160">
                  <c:v>0.51113560698836302</c:v>
                </c:pt>
                <c:pt idx="161">
                  <c:v>0.512118632444446</c:v>
                </c:pt>
                <c:pt idx="162">
                  <c:v>0.51310320809014498</c:v>
                </c:pt>
                <c:pt idx="163">
                  <c:v>0.51408934246372695</c:v>
                </c:pt>
                <c:pt idx="164">
                  <c:v>0.515077044103459</c:v>
                </c:pt>
                <c:pt idx="165">
                  <c:v>0.51606632154760701</c:v>
                </c:pt>
                <c:pt idx="166">
                  <c:v>0.51705718333443795</c:v>
                </c:pt>
                <c:pt idx="167">
                  <c:v>0.51804963800221704</c:v>
                </c:pt>
                <c:pt idx="168">
                  <c:v>0.51904369408921203</c:v>
                </c:pt>
                <c:pt idx="169">
                  <c:v>0.52003936013368801</c:v>
                </c:pt>
                <c:pt idx="170">
                  <c:v>0.52103664467391297</c:v>
                </c:pt>
                <c:pt idx="171">
                  <c:v>0.52203555624815301</c:v>
                </c:pt>
                <c:pt idx="172">
                  <c:v>0.52303610339467399</c:v>
                </c:pt>
                <c:pt idx="173">
                  <c:v>0.52403829465174301</c:v>
                </c:pt>
                <c:pt idx="174">
                  <c:v>0.52504213855762605</c:v>
                </c:pt>
                <c:pt idx="175">
                  <c:v>0.52604764365058998</c:v>
                </c:pt>
                <c:pt idx="176">
                  <c:v>0.52705481846890201</c:v>
                </c:pt>
                <c:pt idx="177">
                  <c:v>0.52806367155082701</c:v>
                </c:pt>
                <c:pt idx="178">
                  <c:v>0.52907421143463196</c:v>
                </c:pt>
                <c:pt idx="179">
                  <c:v>0.53008644665858495</c:v>
                </c:pt>
                <c:pt idx="180">
                  <c:v>0.53110038576094998</c:v>
                </c:pt>
                <c:pt idx="181">
                  <c:v>0.53211603727999501</c:v>
                </c:pt>
                <c:pt idx="182">
                  <c:v>0.53313340975398604</c:v>
                </c:pt>
                <c:pt idx="183">
                  <c:v>0.53415251172119005</c:v>
                </c:pt>
                <c:pt idx="184">
                  <c:v>0.53517335171987301</c:v>
                </c:pt>
                <c:pt idx="185">
                  <c:v>0.53619593828830203</c:v>
                </c:pt>
                <c:pt idx="186">
                  <c:v>0.53722027996474297</c:v>
                </c:pt>
                <c:pt idx="187">
                  <c:v>0.53824638528746205</c:v>
                </c:pt>
                <c:pt idx="188">
                  <c:v>0.53927426279472701</c:v>
                </c:pt>
                <c:pt idx="189">
                  <c:v>0.54030392102480296</c:v>
                </c:pt>
                <c:pt idx="190">
                  <c:v>0.54133536851595698</c:v>
                </c:pt>
                <c:pt idx="191">
                  <c:v>0.54236861380645496</c:v>
                </c:pt>
                <c:pt idx="192">
                  <c:v>0.54340366543456498</c:v>
                </c:pt>
                <c:pt idx="193">
                  <c:v>0.54444053193855202</c:v>
                </c:pt>
                <c:pt idx="194">
                  <c:v>0.54547922185668296</c:v>
                </c:pt>
                <c:pt idx="195">
                  <c:v>0.546519743727225</c:v>
                </c:pt>
                <c:pt idx="196">
                  <c:v>0.54756210608844302</c:v>
                </c:pt>
                <c:pt idx="197">
                  <c:v>0.548606317478605</c:v>
                </c:pt>
                <c:pt idx="198">
                  <c:v>0.54965238643597703</c:v>
                </c:pt>
                <c:pt idx="199">
                  <c:v>0.55070032149882497</c:v>
                </c:pt>
                <c:pt idx="200">
                  <c:v>0.55175013120541605</c:v>
                </c:pt>
                <c:pt idx="201">
                  <c:v>0.55280182409401701</c:v>
                </c:pt>
                <c:pt idx="202">
                  <c:v>0.55385540870289296</c:v>
                </c:pt>
                <c:pt idx="203">
                  <c:v>0.55491089357031198</c:v>
                </c:pt>
                <c:pt idx="204">
                  <c:v>0.55596828723453895</c:v>
                </c:pt>
                <c:pt idx="205">
                  <c:v>0.55702759823384196</c:v>
                </c:pt>
                <c:pt idx="206">
                  <c:v>0.55808883510648599</c:v>
                </c:pt>
                <c:pt idx="207">
                  <c:v>0.55915200639073903</c:v>
                </c:pt>
                <c:pt idx="208">
                  <c:v>0.56021712062486695</c:v>
                </c:pt>
                <c:pt idx="209">
                  <c:v>0.56128418634713495</c:v>
                </c:pt>
                <c:pt idx="210">
                  <c:v>0.56235321209581202</c:v>
                </c:pt>
                <c:pt idx="211">
                  <c:v>0.56342420640916302</c:v>
                </c:pt>
                <c:pt idx="212">
                  <c:v>0.56449717782545406</c:v>
                </c:pt>
                <c:pt idx="213">
                  <c:v>0.56557213488295199</c:v>
                </c:pt>
                <c:pt idx="214">
                  <c:v>0.56664908611992504</c:v>
                </c:pt>
                <c:pt idx="215">
                  <c:v>0.56772804007463695</c:v>
                </c:pt>
                <c:pt idx="216">
                  <c:v>0.56880900528535605</c:v>
                </c:pt>
                <c:pt idx="217">
                  <c:v>0.56989199029034798</c:v>
                </c:pt>
                <c:pt idx="218">
                  <c:v>0.57097700362787895</c:v>
                </c:pt>
                <c:pt idx="219">
                  <c:v>0.57206405383621695</c:v>
                </c:pt>
                <c:pt idx="220">
                  <c:v>0.57315314945362705</c:v>
                </c:pt>
                <c:pt idx="221">
                  <c:v>0.57424429901837604</c:v>
                </c:pt>
                <c:pt idx="222">
                  <c:v>0.57533751106873099</c:v>
                </c:pt>
                <c:pt idx="223">
                  <c:v>0.57643279414295701</c:v>
                </c:pt>
                <c:pt idx="224">
                  <c:v>0.57753015677932296</c:v>
                </c:pt>
                <c:pt idx="225">
                  <c:v>0.57862960751609305</c:v>
                </c:pt>
                <c:pt idx="226">
                  <c:v>0.57973115489153404</c:v>
                </c:pt>
                <c:pt idx="227">
                  <c:v>0.58083480744391403</c:v>
                </c:pt>
                <c:pt idx="228">
                  <c:v>0.58194057371149799</c:v>
                </c:pt>
                <c:pt idx="229">
                  <c:v>0.58304846223255202</c:v>
                </c:pt>
                <c:pt idx="230">
                  <c:v>0.584158481545344</c:v>
                </c:pt>
                <c:pt idx="231">
                  <c:v>0.58527064018814001</c:v>
                </c:pt>
                <c:pt idx="232">
                  <c:v>0.58638494669920704</c:v>
                </c:pt>
                <c:pt idx="233">
                  <c:v>0.58750140961680997</c:v>
                </c:pt>
                <c:pt idx="234">
                  <c:v>0.58862003747921599</c:v>
                </c:pt>
                <c:pt idx="235">
                  <c:v>0.58974083882469297</c:v>
                </c:pt>
                <c:pt idx="236">
                  <c:v>0.59086382219150502</c:v>
                </c:pt>
                <c:pt idx="237">
                  <c:v>0.59198899611792</c:v>
                </c:pt>
                <c:pt idx="238">
                  <c:v>0.593116369142205</c:v>
                </c:pt>
                <c:pt idx="239">
                  <c:v>0.59424594980262502</c:v>
                </c:pt>
                <c:pt idx="240">
                  <c:v>0.59537774663744802</c:v>
                </c:pt>
                <c:pt idx="241">
                  <c:v>0.59651176818493901</c:v>
                </c:pt>
                <c:pt idx="242">
                  <c:v>0.59764802298336495</c:v>
                </c:pt>
                <c:pt idx="243">
                  <c:v>0.59878651957099305</c:v>
                </c:pt>
                <c:pt idx="244">
                  <c:v>0.59992726648608896</c:v>
                </c:pt>
                <c:pt idx="245">
                  <c:v>0.60107027226692</c:v>
                </c:pt>
                <c:pt idx="246">
                  <c:v>0.60221554545175204</c:v>
                </c:pt>
                <c:pt idx="247">
                  <c:v>0.60336309457885096</c:v>
                </c:pt>
                <c:pt idx="248">
                  <c:v>0.60451292818648505</c:v>
                </c:pt>
                <c:pt idx="249">
                  <c:v>0.60566505481291899</c:v>
                </c:pt>
                <c:pt idx="250">
                  <c:v>0.60681948299641997</c:v>
                </c:pt>
                <c:pt idx="251">
                  <c:v>0.60797622127525397</c:v>
                </c:pt>
                <c:pt idx="252">
                  <c:v>0.60913527818768898</c:v>
                </c:pt>
                <c:pt idx="253">
                  <c:v>0.61029666227198998</c:v>
                </c:pt>
                <c:pt idx="254">
                  <c:v>0.61146038206642395</c:v>
                </c:pt>
                <c:pt idx="255">
                  <c:v>0.61262644610925798</c:v>
                </c:pt>
                <c:pt idx="256">
                  <c:v>0.61379486293875696</c:v>
                </c:pt>
                <c:pt idx="257">
                  <c:v>0.61496564109318896</c:v>
                </c:pt>
                <c:pt idx="258">
                  <c:v>0.61613878911081998</c:v>
                </c:pt>
                <c:pt idx="259">
                  <c:v>0.617314315529916</c:v>
                </c:pt>
                <c:pt idx="260">
                  <c:v>0.618492228888744</c:v>
                </c:pt>
                <c:pt idx="261">
                  <c:v>0.61967253772556996</c:v>
                </c:pt>
                <c:pt idx="262">
                  <c:v>0.62085525057866198</c:v>
                </c:pt>
                <c:pt idx="263">
                  <c:v>0.62204037598628403</c:v>
                </c:pt>
                <c:pt idx="264">
                  <c:v>0.623227922486704</c:v>
                </c:pt>
                <c:pt idx="265">
                  <c:v>0.62441789861818897</c:v>
                </c:pt>
                <c:pt idx="266">
                  <c:v>0.62561031291900404</c:v>
                </c:pt>
                <c:pt idx="267">
                  <c:v>0.62680517392741697</c:v>
                </c:pt>
                <c:pt idx="268">
                  <c:v>0.62800249018169296</c:v>
                </c:pt>
                <c:pt idx="269">
                  <c:v>0.6292022702201</c:v>
                </c:pt>
                <c:pt idx="270">
                  <c:v>0.63040452258090296</c:v>
                </c:pt>
                <c:pt idx="271">
                  <c:v>0.63160925580237004</c:v>
                </c:pt>
                <c:pt idx="272">
                  <c:v>0.632816478422766</c:v>
                </c:pt>
                <c:pt idx="273">
                  <c:v>0.63402619898035795</c:v>
                </c:pt>
                <c:pt idx="274">
                  <c:v>0.63523842601341296</c:v>
                </c:pt>
                <c:pt idx="275">
                  <c:v>0.63645316806019703</c:v>
                </c:pt>
                <c:pt idx="276">
                  <c:v>0.63767043365897702</c:v>
                </c:pt>
                <c:pt idx="277">
                  <c:v>0.63889023134801903</c:v>
                </c:pt>
                <c:pt idx="278">
                  <c:v>0.64011256966558905</c:v>
                </c:pt>
                <c:pt idx="279">
                  <c:v>0.64133745714995405</c:v>
                </c:pt>
                <c:pt idx="280">
                  <c:v>0.64256490233938102</c:v>
                </c:pt>
                <c:pt idx="281">
                  <c:v>0.64379491377213605</c:v>
                </c:pt>
                <c:pt idx="282">
                  <c:v>0.64502749998648601</c:v>
                </c:pt>
                <c:pt idx="283">
                  <c:v>0.646262669520696</c:v>
                </c:pt>
                <c:pt idx="284">
                  <c:v>0.647500430913034</c:v>
                </c:pt>
                <c:pt idx="285">
                  <c:v>0.64874079270176599</c:v>
                </c:pt>
                <c:pt idx="286">
                  <c:v>0.64998376342515796</c:v>
                </c:pt>
                <c:pt idx="287">
                  <c:v>0.65122935162147699</c:v>
                </c:pt>
                <c:pt idx="288">
                  <c:v>0.65247756582898997</c:v>
                </c:pt>
                <c:pt idx="289">
                  <c:v>0.65372841458596198</c:v>
                </c:pt>
                <c:pt idx="290">
                  <c:v>0.65498190643066101</c:v>
                </c:pt>
                <c:pt idx="291">
                  <c:v>0.65623804990135204</c:v>
                </c:pt>
                <c:pt idx="292">
                  <c:v>0.65749685353630305</c:v>
                </c:pt>
                <c:pt idx="293">
                  <c:v>0.65875832587378003</c:v>
                </c:pt>
                <c:pt idx="294">
                  <c:v>0.66002247545204895</c:v>
                </c:pt>
                <c:pt idx="295">
                  <c:v>0.66128931080937703</c:v>
                </c:pt>
                <c:pt idx="296">
                  <c:v>0.66255884048403002</c:v>
                </c:pt>
                <c:pt idx="297">
                  <c:v>0.66383107301427502</c:v>
                </c:pt>
                <c:pt idx="298">
                  <c:v>0.66510601693837801</c:v>
                </c:pt>
                <c:pt idx="299">
                  <c:v>0.66638368079460597</c:v>
                </c:pt>
                <c:pt idx="300">
                  <c:v>0.667664073121225</c:v>
                </c:pt>
                <c:pt idx="301">
                  <c:v>0.66894720245650197</c:v>
                </c:pt>
                <c:pt idx="302">
                  <c:v>0.67023307733870296</c:v>
                </c:pt>
                <c:pt idx="303">
                  <c:v>0.67152170630609398</c:v>
                </c:pt>
                <c:pt idx="304">
                  <c:v>0.67281309789694299</c:v>
                </c:pt>
                <c:pt idx="305">
                  <c:v>0.67410726064951498</c:v>
                </c:pt>
                <c:pt idx="306">
                  <c:v>0.67540420310207805</c:v>
                </c:pt>
                <c:pt idx="307">
                  <c:v>0.67670393379289695</c:v>
                </c:pt>
                <c:pt idx="308">
                  <c:v>0.678006461260239</c:v>
                </c:pt>
                <c:pt idx="309">
                  <c:v>0.67931179404236997</c:v>
                </c:pt>
                <c:pt idx="310">
                  <c:v>0.68061994067755804</c:v>
                </c:pt>
                <c:pt idx="311">
                  <c:v>0.681930909704068</c:v>
                </c:pt>
                <c:pt idx="312">
                  <c:v>0.68324470966016704</c:v>
                </c:pt>
                <c:pt idx="313">
                  <c:v>0.68456134908412103</c:v>
                </c:pt>
                <c:pt idx="314">
                  <c:v>0.68588083651419796</c:v>
                </c:pt>
                <c:pt idx="315">
                  <c:v>0.68720318048866302</c:v>
                </c:pt>
                <c:pt idx="316">
                  <c:v>0.68852838954578299</c:v>
                </c:pt>
                <c:pt idx="317">
                  <c:v>0.68985647222382396</c:v>
                </c:pt>
                <c:pt idx="318">
                  <c:v>0.69118743706105301</c:v>
                </c:pt>
                <c:pt idx="319">
                  <c:v>0.69252129259573703</c:v>
                </c:pt>
                <c:pt idx="320">
                  <c:v>0.69385804736614098</c:v>
                </c:pt>
                <c:pt idx="321">
                  <c:v>0.69519770991053298</c:v>
                </c:pt>
                <c:pt idx="322">
                  <c:v>0.69654028876717899</c:v>
                </c:pt>
                <c:pt idx="323">
                  <c:v>0.69788579247434501</c:v>
                </c:pt>
                <c:pt idx="324">
                  <c:v>0.69923422957029702</c:v>
                </c:pt>
                <c:pt idx="325">
                  <c:v>0.70058560859330299</c:v>
                </c:pt>
                <c:pt idx="326">
                  <c:v>0.70193993808162902</c:v>
                </c:pt>
                <c:pt idx="327">
                  <c:v>0.70329722657354099</c:v>
                </c:pt>
                <c:pt idx="328">
                  <c:v>0.70465748260730598</c:v>
                </c:pt>
                <c:pt idx="329">
                  <c:v>0.70602071472118999</c:v>
                </c:pt>
                <c:pt idx="330">
                  <c:v>0.70738693145345999</c:v>
                </c:pt>
                <c:pt idx="331">
                  <c:v>0.70875614134238096</c:v>
                </c:pt>
                <c:pt idx="332">
                  <c:v>0.71012835292622201</c:v>
                </c:pt>
                <c:pt idx="333">
                  <c:v>0.71150357474324699</c:v>
                </c:pt>
                <c:pt idx="334">
                  <c:v>0.71288181533172501</c:v>
                </c:pt>
                <c:pt idx="335">
                  <c:v>0.71426308322992005</c:v>
                </c:pt>
                <c:pt idx="336">
                  <c:v>0.71564738697609998</c:v>
                </c:pt>
                <c:pt idx="337">
                  <c:v>0.717034735108531</c:v>
                </c:pt>
                <c:pt idx="338">
                  <c:v>0.71842513616547898</c:v>
                </c:pt>
                <c:pt idx="339">
                  <c:v>0.71981859868521203</c:v>
                </c:pt>
                <c:pt idx="340">
                  <c:v>0.72121513120599501</c:v>
                </c:pt>
                <c:pt idx="341">
                  <c:v>0.72261474226609501</c:v>
                </c:pt>
                <c:pt idx="342">
                  <c:v>0.72401744040377902</c:v>
                </c:pt>
                <c:pt idx="343">
                  <c:v>0.72542323415731302</c:v>
                </c:pt>
                <c:pt idx="344">
                  <c:v>0.726832132064963</c:v>
                </c:pt>
                <c:pt idx="345">
                  <c:v>0.72824414266499604</c:v>
                </c:pt>
                <c:pt idx="346">
                  <c:v>0.72965927449567802</c:v>
                </c:pt>
                <c:pt idx="347">
                  <c:v>0.73107753609527604</c:v>
                </c:pt>
                <c:pt idx="348">
                  <c:v>0.73249893600205696</c:v>
                </c:pt>
                <c:pt idx="349">
                  <c:v>0.73392348275428698</c:v>
                </c:pt>
                <c:pt idx="350">
                  <c:v>0.73535118489023199</c:v>
                </c:pt>
                <c:pt idx="351">
                  <c:v>0.73678205094815896</c:v>
                </c:pt>
                <c:pt idx="352">
                  <c:v>0.73821608946633399</c:v>
                </c:pt>
                <c:pt idx="353">
                  <c:v>0.73965330898302395</c:v>
                </c:pt>
                <c:pt idx="354">
                  <c:v>0.74109371803649504</c:v>
                </c:pt>
                <c:pt idx="355">
                  <c:v>0.74253732516501403</c:v>
                </c:pt>
                <c:pt idx="356">
                  <c:v>0.743984138906847</c:v>
                </c:pt>
                <c:pt idx="357">
                  <c:v>0.74543416780026095</c:v>
                </c:pt>
                <c:pt idx="358">
                  <c:v>0.74688742038352196</c:v>
                </c:pt>
                <c:pt idx="359">
                  <c:v>0.74834390519489702</c:v>
                </c:pt>
                <c:pt idx="360">
                  <c:v>0.749803630772652</c:v>
                </c:pt>
                <c:pt idx="361">
                  <c:v>0.75126660565505399</c:v>
                </c:pt>
                <c:pt idx="362">
                  <c:v>0.75273283838036897</c:v>
                </c:pt>
                <c:pt idx="363">
                  <c:v>0.75420233748686405</c:v>
                </c:pt>
                <c:pt idx="364">
                  <c:v>0.75567511151280398</c:v>
                </c:pt>
                <c:pt idx="365">
                  <c:v>0.75715116899645796</c:v>
                </c:pt>
                <c:pt idx="366">
                  <c:v>0.75863051847608998</c:v>
                </c:pt>
                <c:pt idx="367">
                  <c:v>0.76011316848996802</c:v>
                </c:pt>
                <c:pt idx="368">
                  <c:v>0.76159912757635795</c:v>
                </c:pt>
                <c:pt idx="369">
                  <c:v>0.76308840427352598</c:v>
                </c:pt>
                <c:pt idx="370">
                  <c:v>0.76458100711973997</c:v>
                </c:pt>
                <c:pt idx="371">
                  <c:v>0.76607694465326504</c:v>
                </c:pt>
                <c:pt idx="372">
                  <c:v>0.76757622541236803</c:v>
                </c:pt>
                <c:pt idx="373">
                  <c:v>0.76907885793531605</c:v>
                </c:pt>
                <c:pt idx="374">
                  <c:v>0.77058485076037397</c:v>
                </c:pt>
                <c:pt idx="375">
                  <c:v>0.77209421242581</c:v>
                </c:pt>
                <c:pt idx="376">
                  <c:v>0.77360695146989</c:v>
                </c:pt>
                <c:pt idx="377">
                  <c:v>0.77512307643087996</c:v>
                </c:pt>
                <c:pt idx="378">
                  <c:v>0.77664259584704698</c:v>
                </c:pt>
                <c:pt idx="379">
                  <c:v>0.77816551825665803</c:v>
                </c:pt>
                <c:pt idx="380">
                  <c:v>0.77969185219797799</c:v>
                </c:pt>
                <c:pt idx="381">
                  <c:v>0.78122160620927505</c:v>
                </c:pt>
                <c:pt idx="382">
                  <c:v>0.782754788828814</c:v>
                </c:pt>
                <c:pt idx="383">
                  <c:v>0.78429140859486302</c:v>
                </c:pt>
                <c:pt idx="384">
                  <c:v>0.78583147404568798</c:v>
                </c:pt>
                <c:pt idx="385">
                  <c:v>0.78737499371955499</c:v>
                </c:pt>
                <c:pt idx="386">
                  <c:v>0.78892197615473003</c:v>
                </c:pt>
                <c:pt idx="387">
                  <c:v>0.79047242988948097</c:v>
                </c:pt>
                <c:pt idx="388">
                  <c:v>0.792026363462074</c:v>
                </c:pt>
                <c:pt idx="389">
                  <c:v>0.79358378541077401</c:v>
                </c:pt>
                <c:pt idx="390">
                  <c:v>0.79514470427384998</c:v>
                </c:pt>
                <c:pt idx="391">
                  <c:v>0.796709128589566</c:v>
                </c:pt>
                <c:pt idx="392">
                  <c:v>0.79827706689619105</c:v>
                </c:pt>
                <c:pt idx="393">
                  <c:v>0.799848527731989</c:v>
                </c:pt>
                <c:pt idx="394">
                  <c:v>0.80142351963522795</c:v>
                </c:pt>
                <c:pt idx="395">
                  <c:v>0.803002051144174</c:v>
                </c:pt>
                <c:pt idx="396">
                  <c:v>0.80458413079709401</c:v>
                </c:pt>
                <c:pt idx="397">
                  <c:v>0.80616976713225397</c:v>
                </c:pt>
                <c:pt idx="398">
                  <c:v>0.80775896868791996</c:v>
                </c:pt>
                <c:pt idx="399">
                  <c:v>0.80935174400235899</c:v>
                </c:pt>
                <c:pt idx="400">
                  <c:v>0.81094810161383801</c:v>
                </c:pt>
                <c:pt idx="401">
                  <c:v>0.81254805006062303</c:v>
                </c:pt>
                <c:pt idx="402">
                  <c:v>0.81415159788098002</c:v>
                </c:pt>
                <c:pt idx="403">
                  <c:v>0.81575875361317696</c:v>
                </c:pt>
                <c:pt idx="404">
                  <c:v>0.81736952579547895</c:v>
                </c:pt>
                <c:pt idx="405">
                  <c:v>0.81898392296615197</c:v>
                </c:pt>
                <c:pt idx="406">
                  <c:v>0.820601953663464</c:v>
                </c:pt>
                <c:pt idx="407">
                  <c:v>0.82222362642568103</c:v>
                </c:pt>
                <c:pt idx="408">
                  <c:v>0.82384894979107004</c:v>
                </c:pt>
                <c:pt idx="409">
                  <c:v>0.82547793229789601</c:v>
                </c:pt>
                <c:pt idx="410">
                  <c:v>0.82711058248442704</c:v>
                </c:pt>
                <c:pt idx="411">
                  <c:v>0.82874690888892799</c:v>
                </c:pt>
                <c:pt idx="412">
                  <c:v>0.83038692004966697</c:v>
                </c:pt>
                <c:pt idx="413">
                  <c:v>0.83203062450490906</c:v>
                </c:pt>
                <c:pt idx="414">
                  <c:v>0.83367803079292202</c:v>
                </c:pt>
                <c:pt idx="415">
                  <c:v>0.83532914745197195</c:v>
                </c:pt>
                <c:pt idx="416">
                  <c:v>0.83698398302032495</c:v>
                </c:pt>
                <c:pt idx="417">
                  <c:v>0.83864254603624699</c:v>
                </c:pt>
                <c:pt idx="418">
                  <c:v>0.84030484503800595</c:v>
                </c:pt>
                <c:pt idx="419">
                  <c:v>0.84197088856386804</c:v>
                </c:pt>
                <c:pt idx="420">
                  <c:v>0.843640685152098</c:v>
                </c:pt>
                <c:pt idx="421">
                  <c:v>0.84531424334096505</c:v>
                </c:pt>
                <c:pt idx="422">
                  <c:v>0.84699157166873296</c:v>
                </c:pt>
                <c:pt idx="423">
                  <c:v>0.84867267867367002</c:v>
                </c:pt>
                <c:pt idx="424">
                  <c:v>0.85035757289404201</c:v>
                </c:pt>
                <c:pt idx="425">
                  <c:v>0.85204626286811602</c:v>
                </c:pt>
                <c:pt idx="426">
                  <c:v>0.85373875713415803</c:v>
                </c:pt>
                <c:pt idx="427">
                  <c:v>0.85543506423043503</c:v>
                </c:pt>
                <c:pt idx="428">
                  <c:v>0.85713519269521199</c:v>
                </c:pt>
                <c:pt idx="429">
                  <c:v>0.85883915106675701</c:v>
                </c:pt>
                <c:pt idx="430">
                  <c:v>0.86054694788333597</c:v>
                </c:pt>
                <c:pt idx="431">
                  <c:v>0.86225859168321595</c:v>
                </c:pt>
                <c:pt idx="432">
                  <c:v>0.86397409100466205</c:v>
                </c:pt>
                <c:pt idx="433">
                  <c:v>0.86569345438594203</c:v>
                </c:pt>
                <c:pt idx="434">
                  <c:v>0.86741669036532199</c:v>
                </c:pt>
                <c:pt idx="435">
                  <c:v>0.86914380748106801</c:v>
                </c:pt>
                <c:pt idx="436">
                  <c:v>0.87087481427144797</c:v>
                </c:pt>
                <c:pt idx="437">
                  <c:v>0.87260971927472597</c:v>
                </c:pt>
                <c:pt idx="438">
                  <c:v>0.87434853102917098</c:v>
                </c:pt>
                <c:pt idx="439">
                  <c:v>0.876091258073048</c:v>
                </c:pt>
                <c:pt idx="440">
                  <c:v>0.87783790894462399</c:v>
                </c:pt>
                <c:pt idx="441">
                  <c:v>0.87958849218216495</c:v>
                </c:pt>
                <c:pt idx="442">
                  <c:v>0.88134301632393797</c:v>
                </c:pt>
                <c:pt idx="443">
                  <c:v>0.88310148990820903</c:v>
                </c:pt>
                <c:pt idx="444">
                  <c:v>0.884863921473245</c:v>
                </c:pt>
                <c:pt idx="445">
                  <c:v>0.88663031955731197</c:v>
                </c:pt>
                <c:pt idx="446">
                  <c:v>0.88840069269867705</c:v>
                </c:pt>
                <c:pt idx="447">
                  <c:v>0.89017504943560599</c:v>
                </c:pt>
                <c:pt idx="448">
                  <c:v>0.891953398306366</c:v>
                </c:pt>
                <c:pt idx="449">
                  <c:v>0.89373574784922305</c:v>
                </c:pt>
                <c:pt idx="450">
                  <c:v>0.89552210660244402</c:v>
                </c:pt>
                <c:pt idx="451">
                  <c:v>0.89731248310429501</c:v>
                </c:pt>
                <c:pt idx="452">
                  <c:v>0.899106885893042</c:v>
                </c:pt>
                <c:pt idx="453">
                  <c:v>0.90090532350695296</c:v>
                </c:pt>
                <c:pt idx="454">
                  <c:v>0.902707804484293</c:v>
                </c:pt>
                <c:pt idx="455">
                  <c:v>0.90451433736332998</c:v>
                </c:pt>
                <c:pt idx="456">
                  <c:v>0.906324930682329</c:v>
                </c:pt>
                <c:pt idx="457">
                  <c:v>0.90813959297955704</c:v>
                </c:pt>
                <c:pt idx="458">
                  <c:v>0.90995833279327998</c:v>
                </c:pt>
                <c:pt idx="459">
                  <c:v>0.91178115866176601</c:v>
                </c:pt>
                <c:pt idx="460">
                  <c:v>0.91360807912328001</c:v>
                </c:pt>
                <c:pt idx="461">
                  <c:v>0.91543910271608897</c:v>
                </c:pt>
                <c:pt idx="462">
                  <c:v>0.91727423797845997</c:v>
                </c:pt>
                <c:pt idx="463">
                  <c:v>0.919113493448658</c:v>
                </c:pt>
                <c:pt idx="464">
                  <c:v>0.92095687766495105</c:v>
                </c:pt>
                <c:pt idx="465">
                  <c:v>0.92280439916560497</c:v>
                </c:pt>
                <c:pt idx="466">
                  <c:v>0.92465606648888599</c:v>
                </c:pt>
                <c:pt idx="467">
                  <c:v>0.92651188817306096</c:v>
                </c:pt>
                <c:pt idx="468">
                  <c:v>0.92837187275639699</c:v>
                </c:pt>
                <c:pt idx="469">
                  <c:v>0.93023602877715905</c:v>
                </c:pt>
                <c:pt idx="470">
                  <c:v>0.93210436477361502</c:v>
                </c:pt>
                <c:pt idx="471">
                  <c:v>0.933976889284031</c:v>
                </c:pt>
                <c:pt idx="472">
                  <c:v>0.93585361084667296</c:v>
                </c:pt>
                <c:pt idx="473">
                  <c:v>0.93773453799980699</c:v>
                </c:pt>
                <c:pt idx="474">
                  <c:v>0.93961967928170098</c:v>
                </c:pt>
                <c:pt idx="475">
                  <c:v>0.94150904323062101</c:v>
                </c:pt>
                <c:pt idx="476">
                  <c:v>0.94340263838483296</c:v>
                </c:pt>
                <c:pt idx="477">
                  <c:v>0.94530047328260303</c:v>
                </c:pt>
                <c:pt idx="478">
                  <c:v>0.94720255646219897</c:v>
                </c:pt>
                <c:pt idx="479">
                  <c:v>0.94910889646188701</c:v>
                </c:pt>
                <c:pt idx="480">
                  <c:v>0.951019501819933</c:v>
                </c:pt>
                <c:pt idx="481">
                  <c:v>0.95293438107460304</c:v>
                </c:pt>
                <c:pt idx="482">
                  <c:v>0.95485354276416401</c:v>
                </c:pt>
                <c:pt idx="483">
                  <c:v>0.95677699542688399</c:v>
                </c:pt>
                <c:pt idx="484">
                  <c:v>0.95870474760102697</c:v>
                </c:pt>
                <c:pt idx="485">
                  <c:v>0.96063680782486105</c:v>
                </c:pt>
                <c:pt idx="486">
                  <c:v>0.96257318463665198</c:v>
                </c:pt>
                <c:pt idx="487">
                  <c:v>0.96451388657466597</c:v>
                </c:pt>
                <c:pt idx="488">
                  <c:v>0.966458922177171</c:v>
                </c:pt>
                <c:pt idx="489">
                  <c:v>0.96840829998243205</c:v>
                </c:pt>
                <c:pt idx="490">
                  <c:v>0.970362028528716</c:v>
                </c:pt>
                <c:pt idx="491">
                  <c:v>0.97232011635428905</c:v>
                </c:pt>
                <c:pt idx="492">
                  <c:v>0.97428257199741897</c:v>
                </c:pt>
                <c:pt idx="493">
                  <c:v>0.97624940399637095</c:v>
                </c:pt>
                <c:pt idx="494">
                  <c:v>0.97822062088941097</c:v>
                </c:pt>
                <c:pt idx="495">
                  <c:v>0.98019623121480803</c:v>
                </c:pt>
                <c:pt idx="496">
                  <c:v>0.982176243510826</c:v>
                </c:pt>
                <c:pt idx="497">
                  <c:v>0.98416066631573196</c:v>
                </c:pt>
                <c:pt idx="498">
                  <c:v>0.98614950816779401</c:v>
                </c:pt>
                <c:pt idx="499">
                  <c:v>0.98814277760527702</c:v>
                </c:pt>
                <c:pt idx="500">
                  <c:v>0.99014048316644698</c:v>
                </c:pt>
                <c:pt idx="501">
                  <c:v>0.99214263338957198</c:v>
                </c:pt>
                <c:pt idx="502">
                  <c:v>0.994149236812918</c:v>
                </c:pt>
                <c:pt idx="503">
                  <c:v>0.99616030197475103</c:v>
                </c:pt>
                <c:pt idx="504">
                  <c:v>0.99817583741333804</c:v>
                </c:pt>
                <c:pt idx="505">
                  <c:v>1.00019585166694</c:v>
                </c:pt>
                <c:pt idx="506">
                  <c:v>1.0022203532738301</c:v>
                </c:pt>
                <c:pt idx="507">
                  <c:v>1.0042493507722801</c:v>
                </c:pt>
                <c:pt idx="508">
                  <c:v>1.0062828527005501</c:v>
                </c:pt>
                <c:pt idx="509">
                  <c:v>1.0083208675969</c:v>
                </c:pt>
                <c:pt idx="510">
                  <c:v>1.0103634039996101</c:v>
                </c:pt>
                <c:pt idx="511">
                  <c:v>1.0124104704469301</c:v>
                </c:pt>
                <c:pt idx="512">
                  <c:v>1.0144620754771401</c:v>
                </c:pt>
                <c:pt idx="513">
                  <c:v>1.0165182276285001</c:v>
                </c:pt>
                <c:pt idx="514">
                  <c:v>1.01857893543929</c:v>
                </c:pt>
                <c:pt idx="515">
                  <c:v>1.02064420744775</c:v>
                </c:pt>
                <c:pt idx="516">
                  <c:v>1.02271405219217</c:v>
                </c:pt>
                <c:pt idx="517">
                  <c:v>1.0247884782108101</c:v>
                </c:pt>
                <c:pt idx="518">
                  <c:v>1.02686749404193</c:v>
                </c:pt>
                <c:pt idx="519">
                  <c:v>1.0289511082238001</c:v>
                </c:pt>
                <c:pt idx="520">
                  <c:v>1.03103932929469</c:v>
                </c:pt>
                <c:pt idx="521">
                  <c:v>1.03313216579286</c:v>
                </c:pt>
                <c:pt idx="522">
                  <c:v>1.0352296262565801</c:v>
                </c:pt>
                <c:pt idx="523">
                  <c:v>1.03733171922412</c:v>
                </c:pt>
                <c:pt idx="524">
                  <c:v>1.0394384532337499</c:v>
                </c:pt>
                <c:pt idx="525">
                  <c:v>1.0415498368237199</c:v>
                </c:pt>
                <c:pt idx="526">
                  <c:v>1.0436658785323101</c:v>
                </c:pt>
                <c:pt idx="527">
                  <c:v>1.04578658689778</c:v>
                </c:pt>
                <c:pt idx="528">
                  <c:v>1.0479119704583999</c:v>
                </c:pt>
                <c:pt idx="529">
                  <c:v>1.05004203775244</c:v>
                </c:pt>
                <c:pt idx="530">
                  <c:v>1.0521767973181599</c:v>
                </c:pt>
                <c:pt idx="531">
                  <c:v>1.0543162576938301</c:v>
                </c:pt>
                <c:pt idx="532">
                  <c:v>1.0564604274177201</c:v>
                </c:pt>
                <c:pt idx="533">
                  <c:v>1.05860931502808</c:v>
                </c:pt>
                <c:pt idx="534">
                  <c:v>1.0607629290631999</c:v>
                </c:pt>
                <c:pt idx="535">
                  <c:v>1.06292127806133</c:v>
                </c:pt>
                <c:pt idx="536">
                  <c:v>1.06508437056074</c:v>
                </c:pt>
                <c:pt idx="537">
                  <c:v>1.0672522150996899</c:v>
                </c:pt>
                <c:pt idx="538">
                  <c:v>1.06942482021647</c:v>
                </c:pt>
                <c:pt idx="539">
                  <c:v>1.0716021944493199</c:v>
                </c:pt>
                <c:pt idx="540">
                  <c:v>1.07378434633652</c:v>
                </c:pt>
                <c:pt idx="541">
                  <c:v>1.0759712844163301</c:v>
                </c:pt>
                <c:pt idx="542">
                  <c:v>1.07816301722703</c:v>
                </c:pt>
                <c:pt idx="543">
                  <c:v>1.0803595533068699</c:v>
                </c:pt>
                <c:pt idx="544">
                  <c:v>1.08256090119412</c:v>
                </c:pt>
                <c:pt idx="545">
                  <c:v>1.0847670694270599</c:v>
                </c:pt>
                <c:pt idx="546">
                  <c:v>1.0869780665439399</c:v>
                </c:pt>
                <c:pt idx="547">
                  <c:v>1.08919390108303</c:v>
                </c:pt>
                <c:pt idx="548">
                  <c:v>1.0914145815826</c:v>
                </c:pt>
                <c:pt idx="549">
                  <c:v>1.09364011658092</c:v>
                </c:pt>
                <c:pt idx="550">
                  <c:v>1.09587051461624</c:v>
                </c:pt>
                <c:pt idx="551">
                  <c:v>1.09810578422685</c:v>
                </c:pt>
                <c:pt idx="552">
                  <c:v>1.100345933951</c:v>
                </c:pt>
                <c:pt idx="553">
                  <c:v>1.10259097232697</c:v>
                </c:pt>
                <c:pt idx="554">
                  <c:v>1.1048409078930099</c:v>
                </c:pt>
                <c:pt idx="555">
                  <c:v>1.1070957491873901</c:v>
                </c:pt>
                <c:pt idx="556">
                  <c:v>1.1093555047483901</c:v>
                </c:pt>
                <c:pt idx="557">
                  <c:v>1.11162018311426</c:v>
                </c:pt>
                <c:pt idx="558">
                  <c:v>1.11388979282328</c:v>
                </c:pt>
                <c:pt idx="559">
                  <c:v>1.11616434241371</c:v>
                </c:pt>
                <c:pt idx="560">
                  <c:v>1.11844384042381</c:v>
                </c:pt>
                <c:pt idx="561">
                  <c:v>1.12072829539186</c:v>
                </c:pt>
                <c:pt idx="562">
                  <c:v>1.1230177158561201</c:v>
                </c:pt>
                <c:pt idx="563">
                  <c:v>1.12531211035486</c:v>
                </c:pt>
                <c:pt idx="564">
                  <c:v>1.1276114874263301</c:v>
                </c:pt>
                <c:pt idx="565">
                  <c:v>1.12991585560882</c:v>
                </c:pt>
                <c:pt idx="566">
                  <c:v>1.1322252234405801</c:v>
                </c:pt>
                <c:pt idx="567">
                  <c:v>1.1345395994598899</c:v>
                </c:pt>
                <c:pt idx="568">
                  <c:v>1.1368589922050001</c:v>
                </c:pt>
                <c:pt idx="569">
                  <c:v>1.13918341021419</c:v>
                </c:pt>
                <c:pt idx="570">
                  <c:v>1.14151286202572</c:v>
                </c:pt>
                <c:pt idx="571">
                  <c:v>1.1438473561778499</c:v>
                </c:pt>
                <c:pt idx="572">
                  <c:v>1.1461869012088699</c:v>
                </c:pt>
                <c:pt idx="573">
                  <c:v>1.14853150565702</c:v>
                </c:pt>
                <c:pt idx="574">
                  <c:v>1.1508811780605801</c:v>
                </c:pt>
                <c:pt idx="575">
                  <c:v>1.1532359269578201</c:v>
                </c:pt>
                <c:pt idx="576">
                  <c:v>1.15559576088699</c:v>
                </c:pt>
                <c:pt idx="577">
                  <c:v>1.15796068838638</c:v>
                </c:pt>
                <c:pt idx="578">
                  <c:v>1.1603307179942299</c:v>
                </c:pt>
                <c:pt idx="579">
                  <c:v>1.1627058582488301</c:v>
                </c:pt>
                <c:pt idx="580">
                  <c:v>1.16508611768843</c:v>
                </c:pt>
                <c:pt idx="581">
                  <c:v>1.16747150485131</c:v>
                </c:pt>
                <c:pt idx="582">
                  <c:v>1.1698620282757199</c:v>
                </c:pt>
                <c:pt idx="583">
                  <c:v>1.17225769649995</c:v>
                </c:pt>
                <c:pt idx="584">
                  <c:v>1.17465851806224</c:v>
                </c:pt>
                <c:pt idx="585">
                  <c:v>1.1770645015008701</c:v>
                </c:pt>
                <c:pt idx="586">
                  <c:v>1.1794756553541099</c:v>
                </c:pt>
                <c:pt idx="587">
                  <c:v>1.1818919881602199</c:v>
                </c:pt>
                <c:pt idx="588">
                  <c:v>1.1843135084574701</c:v>
                </c:pt>
                <c:pt idx="589">
                  <c:v>1.1867402247841199</c:v>
                </c:pt>
                <c:pt idx="590">
                  <c:v>1.1891721456784501</c:v>
                </c:pt>
                <c:pt idx="591">
                  <c:v>1.1916092796787101</c:v>
                </c:pt>
                <c:pt idx="592">
                  <c:v>1.19405163532318</c:v>
                </c:pt>
                <c:pt idx="593">
                  <c:v>1.19649922115011</c:v>
                </c:pt>
                <c:pt idx="594">
                  <c:v>1.19895204569779</c:v>
                </c:pt>
                <c:pt idx="595">
                  <c:v>1.20141011750447</c:v>
                </c:pt>
                <c:pt idx="596">
                  <c:v>1.2038734451084101</c:v>
                </c:pt>
                <c:pt idx="597">
                  <c:v>1.2063420370479001</c:v>
                </c:pt>
                <c:pt idx="598">
                  <c:v>1.2088159018611899</c:v>
                </c:pt>
                <c:pt idx="599">
                  <c:v>1.2112950480865501</c:v>
                </c:pt>
                <c:pt idx="600">
                  <c:v>1.21377948426224</c:v>
                </c:pt>
                <c:pt idx="601">
                  <c:v>1.2162692189265401</c:v>
                </c:pt>
                <c:pt idx="602">
                  <c:v>1.2187642606177</c:v>
                </c:pt>
                <c:pt idx="603">
                  <c:v>1.2212646178740001</c:v>
                </c:pt>
                <c:pt idx="604">
                  <c:v>1.2237702992337101</c:v>
                </c:pt>
                <c:pt idx="605">
                  <c:v>1.2262813132350801</c:v>
                </c:pt>
                <c:pt idx="606">
                  <c:v>1.2287976684163899</c:v>
                </c:pt>
                <c:pt idx="607">
                  <c:v>1.2313193733159</c:v>
                </c:pt>
                <c:pt idx="608">
                  <c:v>1.23384643647187</c:v>
                </c:pt>
                <c:pt idx="609">
                  <c:v>1.2363788664225901</c:v>
                </c:pt>
                <c:pt idx="610">
                  <c:v>1.2389166717063</c:v>
                </c:pt>
                <c:pt idx="611">
                  <c:v>1.2414598608612799</c:v>
                </c:pt>
                <c:pt idx="612">
                  <c:v>1.24400844242579</c:v>
                </c:pt>
                <c:pt idx="613">
                  <c:v>1.24656242493811</c:v>
                </c:pt>
                <c:pt idx="614">
                  <c:v>1.2491218169364899</c:v>
                </c:pt>
                <c:pt idx="615">
                  <c:v>1.2516866269592</c:v>
                </c:pt>
                <c:pt idx="616">
                  <c:v>1.2542568635445199</c:v>
                </c:pt>
                <c:pt idx="617">
                  <c:v>1.2568325352306999</c:v>
                </c:pt>
                <c:pt idx="618">
                  <c:v>1.2594136505560101</c:v>
                </c:pt>
                <c:pt idx="619">
                  <c:v>1.26200021805872</c:v>
                </c:pt>
                <c:pt idx="620">
                  <c:v>1.2645922462771</c:v>
                </c:pt>
                <c:pt idx="621">
                  <c:v>1.26718974374941</c:v>
                </c:pt>
                <c:pt idx="622">
                  <c:v>1.26979271901392</c:v>
                </c:pt>
                <c:pt idx="623">
                  <c:v>1.2724011806089</c:v>
                </c:pt>
                <c:pt idx="624">
                  <c:v>1.2750151370726099</c:v>
                </c:pt>
                <c:pt idx="625">
                  <c:v>1.2776345969433101</c:v>
                </c:pt>
                <c:pt idx="626">
                  <c:v>1.2802595687592799</c:v>
                </c:pt>
                <c:pt idx="627">
                  <c:v>1.2828900610587799</c:v>
                </c:pt>
                <c:pt idx="628">
                  <c:v>1.28552608238008</c:v>
                </c:pt>
                <c:pt idx="629">
                  <c:v>1.28816764126144</c:v>
                </c:pt>
                <c:pt idx="630">
                  <c:v>1.2908147462411399</c:v>
                </c:pt>
                <c:pt idx="631">
                  <c:v>1.29346740585743</c:v>
                </c:pt>
                <c:pt idx="632">
                  <c:v>1.2961256286485801</c:v>
                </c:pt>
                <c:pt idx="633">
                  <c:v>1.29878942315287</c:v>
                </c:pt>
                <c:pt idx="634">
                  <c:v>1.3014587979085499</c:v>
                </c:pt>
                <c:pt idx="635">
                  <c:v>1.3041337614538899</c:v>
                </c:pt>
                <c:pt idx="636">
                  <c:v>1.30681432232717</c:v>
                </c:pt>
                <c:pt idx="637">
                  <c:v>1.30950048906664</c:v>
                </c:pt>
                <c:pt idx="638">
                  <c:v>1.3121922702105699</c:v>
                </c:pt>
                <c:pt idx="639">
                  <c:v>1.31488967429723</c:v>
                </c:pt>
                <c:pt idx="640">
                  <c:v>1.3175927098648901</c:v>
                </c:pt>
                <c:pt idx="641">
                  <c:v>1.32030138545181</c:v>
                </c:pt>
                <c:pt idx="642">
                  <c:v>1.32301570959625</c:v>
                </c:pt>
                <c:pt idx="643">
                  <c:v>1.3257356908364899</c:v>
                </c:pt>
                <c:pt idx="644">
                  <c:v>1.3284613377108001</c:v>
                </c:pt>
                <c:pt idx="645">
                  <c:v>1.3311926587574301</c:v>
                </c:pt>
                <c:pt idx="646">
                  <c:v>1.3339296625146599</c:v>
                </c:pt>
                <c:pt idx="647">
                  <c:v>1.33667235752074</c:v>
                </c:pt>
                <c:pt idx="648">
                  <c:v>1.3394207523139601</c:v>
                </c:pt>
                <c:pt idx="649">
                  <c:v>1.3421748554325601</c:v>
                </c:pt>
                <c:pt idx="650">
                  <c:v>1.3449346754148299</c:v>
                </c:pt>
                <c:pt idx="651">
                  <c:v>1.3477002207990301</c:v>
                </c:pt>
                <c:pt idx="652">
                  <c:v>1.35047150012341</c:v>
                </c:pt>
                <c:pt idx="653">
                  <c:v>1.35324852192626</c:v>
                </c:pt>
                <c:pt idx="654">
                  <c:v>1.3560312947458399</c:v>
                </c:pt>
                <c:pt idx="655">
                  <c:v>1.3588198271203999</c:v>
                </c:pt>
                <c:pt idx="656">
                  <c:v>1.3616141275882301</c:v>
                </c:pt>
                <c:pt idx="657">
                  <c:v>1.36441420468758</c:v>
                </c:pt>
                <c:pt idx="658">
                  <c:v>1.36722006695673</c:v>
                </c:pt>
                <c:pt idx="659">
                  <c:v>1.3700317229339301</c:v>
                </c:pt>
                <c:pt idx="660">
                  <c:v>1.3728491811574599</c:v>
                </c:pt>
                <c:pt idx="661">
                  <c:v>1.3756724501655799</c:v>
                </c:pt>
                <c:pt idx="662">
                  <c:v>1.37850153849655</c:v>
                </c:pt>
                <c:pt idx="663">
                  <c:v>1.38133645468866</c:v>
                </c:pt>
                <c:pt idx="664">
                  <c:v>1.3841772072801499</c:v>
                </c:pt>
                <c:pt idx="665">
                  <c:v>1.3870238048093</c:v>
                </c:pt>
                <c:pt idx="666">
                  <c:v>1.38987625581437</c:v>
                </c:pt>
                <c:pt idx="667">
                  <c:v>1.3927345688336401</c:v>
                </c:pt>
                <c:pt idx="668">
                  <c:v>1.3955987524053599</c:v>
                </c:pt>
                <c:pt idx="669">
                  <c:v>1.39846881506781</c:v>
                </c:pt>
                <c:pt idx="670">
                  <c:v>1.4013447653592399</c:v>
                </c:pt>
                <c:pt idx="671">
                  <c:v>1.4042266118179401</c:v>
                </c:pt>
                <c:pt idx="672">
                  <c:v>1.4071143629821501</c:v>
                </c:pt>
                <c:pt idx="673">
                  <c:v>1.4100080273901601</c:v>
                </c:pt>
                <c:pt idx="674">
                  <c:v>1.4129076135802201</c:v>
                </c:pt>
                <c:pt idx="675">
                  <c:v>1.4158131300906001</c:v>
                </c:pt>
                <c:pt idx="676">
                  <c:v>1.41872458545957</c:v>
                </c:pt>
                <c:pt idx="677">
                  <c:v>1.4216419882254001</c:v>
                </c:pt>
                <c:pt idx="678">
                  <c:v>1.42456534692635</c:v>
                </c:pt>
                <c:pt idx="679">
                  <c:v>1.4274946701006901</c:v>
                </c:pt>
                <c:pt idx="680">
                  <c:v>1.43042996628668</c:v>
                </c:pt>
                <c:pt idx="681">
                  <c:v>1.4333712440225901</c:v>
                </c:pt>
                <c:pt idx="682">
                  <c:v>1.4363185118466899</c:v>
                </c:pt>
                <c:pt idx="683">
                  <c:v>1.4392717782972499</c:v>
                </c:pt>
                <c:pt idx="684">
                  <c:v>1.4422310519125301</c:v>
                </c:pt>
                <c:pt idx="685">
                  <c:v>1.44519634123079</c:v>
                </c:pt>
                <c:pt idx="686">
                  <c:v>1.44816765479031</c:v>
                </c:pt>
                <c:pt idx="687">
                  <c:v>1.4511450011293401</c:v>
                </c:pt>
                <c:pt idx="688">
                  <c:v>1.45412838878617</c:v>
                </c:pt>
                <c:pt idx="689">
                  <c:v>1.4571178262990401</c:v>
                </c:pt>
                <c:pt idx="690">
                  <c:v>1.4601133222062399</c:v>
                </c:pt>
                <c:pt idx="691">
                  <c:v>1.4631148850460201</c:v>
                </c:pt>
                <c:pt idx="692">
                  <c:v>1.4661225233566599</c:v>
                </c:pt>
                <c:pt idx="693">
                  <c:v>1.4691362456764101</c:v>
                </c:pt>
                <c:pt idx="694">
                  <c:v>1.47215606054356</c:v>
                </c:pt>
                <c:pt idx="695">
                  <c:v>1.4751819764963501</c:v>
                </c:pt>
                <c:pt idx="696">
                  <c:v>1.4782140020730601</c:v>
                </c:pt>
                <c:pt idx="697">
                  <c:v>1.4812521458119501</c:v>
                </c:pt>
                <c:pt idx="698">
                  <c:v>1.4842964162512999</c:v>
                </c:pt>
                <c:pt idx="699">
                  <c:v>1.48734682192937</c:v>
                </c:pt>
                <c:pt idx="700">
                  <c:v>1.49040337138442</c:v>
                </c:pt>
                <c:pt idx="701">
                  <c:v>1.49346607315472</c:v>
                </c:pt>
                <c:pt idx="702">
                  <c:v>1.49653493577854</c:v>
                </c:pt>
                <c:pt idx="703">
                  <c:v>1.4996099677941399</c:v>
                </c:pt>
                <c:pt idx="704">
                  <c:v>1.50269117773979</c:v>
                </c:pt>
                <c:pt idx="705">
                  <c:v>1.5057785741537599</c:v>
                </c:pt>
                <c:pt idx="706">
                  <c:v>1.50887216557431</c:v>
                </c:pt>
                <c:pt idx="707">
                  <c:v>1.5119719605397199</c:v>
                </c:pt>
                <c:pt idx="708">
                  <c:v>1.51507796758824</c:v>
                </c:pt>
                <c:pt idx="709">
                  <c:v>1.51819019525814</c:v>
                </c:pt>
                <c:pt idx="710">
                  <c:v>1.5213086520876899</c:v>
                </c:pt>
                <c:pt idx="711">
                  <c:v>1.5244333466151601</c:v>
                </c:pt>
                <c:pt idx="712">
                  <c:v>1.52756428737881</c:v>
                </c:pt>
                <c:pt idx="713">
                  <c:v>1.5307014829168999</c:v>
                </c:pt>
                <c:pt idx="714">
                  <c:v>1.53384494176772</c:v>
                </c:pt>
                <c:pt idx="715">
                  <c:v>1.53699467246951</c:v>
                </c:pt>
                <c:pt idx="716">
                  <c:v>1.5401506835605501</c:v>
                </c:pt>
                <c:pt idx="717">
                  <c:v>1.54331298357911</c:v>
                </c:pt>
                <c:pt idx="718">
                  <c:v>1.54648158106345</c:v>
                </c:pt>
                <c:pt idx="719">
                  <c:v>1.5496564845518399</c:v>
                </c:pt>
                <c:pt idx="720">
                  <c:v>1.5528377025825399</c:v>
                </c:pt>
                <c:pt idx="721">
                  <c:v>1.55602524369382</c:v>
                </c:pt>
                <c:pt idx="722">
                  <c:v>1.5592191164239499</c:v>
                </c:pt>
                <c:pt idx="723">
                  <c:v>1.5624193293111901</c:v>
                </c:pt>
                <c:pt idx="724">
                  <c:v>1.5656258908938101</c:v>
                </c:pt>
                <c:pt idx="725">
                  <c:v>1.5688388097100801</c:v>
                </c:pt>
                <c:pt idx="726">
                  <c:v>1.57205809429826</c:v>
                </c:pt>
                <c:pt idx="727">
                  <c:v>1.5752837531966299</c:v>
                </c:pt>
                <c:pt idx="728">
                  <c:v>1.5785157949434301</c:v>
                </c:pt>
                <c:pt idx="729">
                  <c:v>1.5817542280769501</c:v>
                </c:pt>
                <c:pt idx="730">
                  <c:v>1.5849990611354501</c:v>
                </c:pt>
                <c:pt idx="731">
                  <c:v>1.5882503026571999</c:v>
                </c:pt>
                <c:pt idx="732">
                  <c:v>1.5915079611804499</c:v>
                </c:pt>
                <c:pt idx="733">
                  <c:v>1.5947720452434899</c:v>
                </c:pt>
                <c:pt idx="734">
                  <c:v>1.5980425633845701</c:v>
                </c:pt>
                <c:pt idx="735">
                  <c:v>1.60131952414196</c:v>
                </c:pt>
                <c:pt idx="736">
                  <c:v>1.60460293605393</c:v>
                </c:pt>
                <c:pt idx="737">
                  <c:v>1.60789280765874</c:v>
                </c:pt>
                <c:pt idx="738">
                  <c:v>1.61118914749466</c:v>
                </c:pt>
                <c:pt idx="739">
                  <c:v>1.61449196409996</c:v>
                </c:pt>
                <c:pt idx="740">
                  <c:v>1.61780126601291</c:v>
                </c:pt>
                <c:pt idx="741">
                  <c:v>1.6211170617717601</c:v>
                </c:pt>
                <c:pt idx="742">
                  <c:v>1.6244393599147999</c:v>
                </c:pt>
                <c:pt idx="743">
                  <c:v>1.6277681689802701</c:v>
                </c:pt>
                <c:pt idx="744">
                  <c:v>1.63110349750646</c:v>
                </c:pt>
                <c:pt idx="745">
                  <c:v>1.6344453540316199</c:v>
                </c:pt>
                <c:pt idx="746">
                  <c:v>1.63779374709402</c:v>
                </c:pt>
                <c:pt idx="747">
                  <c:v>1.6411486852319399</c:v>
                </c:pt>
                <c:pt idx="748">
                  <c:v>1.6445101769836299</c:v>
                </c:pt>
                <c:pt idx="749">
                  <c:v>1.6478782308873601</c:v>
                </c:pt>
                <c:pt idx="750">
                  <c:v>1.6512528554814001</c:v>
                </c:pt>
                <c:pt idx="751">
                  <c:v>1.6546340593040101</c:v>
                </c:pt>
                <c:pt idx="752">
                  <c:v>1.6580218508934701</c:v>
                </c:pt>
                <c:pt idx="753">
                  <c:v>1.66141623878803</c:v>
                </c:pt>
                <c:pt idx="754">
                  <c:v>1.6648172315259699</c:v>
                </c:pt>
                <c:pt idx="755">
                  <c:v>1.66822483764555</c:v>
                </c:pt>
                <c:pt idx="756">
                  <c:v>1.6716390656850399</c:v>
                </c:pt>
                <c:pt idx="757">
                  <c:v>1.6750599241827</c:v>
                </c:pt>
                <c:pt idx="758">
                  <c:v>1.6784874216768</c:v>
                </c:pt>
                <c:pt idx="759">
                  <c:v>1.68192156670561</c:v>
                </c:pt>
                <c:pt idx="760">
                  <c:v>1.6853623678073899</c:v>
                </c:pt>
                <c:pt idx="761">
                  <c:v>1.68880983352042</c:v>
                </c:pt>
                <c:pt idx="762">
                  <c:v>1.69226397238295</c:v>
                </c:pt>
                <c:pt idx="763">
                  <c:v>1.69572479293325</c:v>
                </c:pt>
                <c:pt idx="764">
                  <c:v>1.69919230370959</c:v>
                </c:pt>
                <c:pt idx="765">
                  <c:v>1.7026665132502401</c:v>
                </c:pt>
                <c:pt idx="766">
                  <c:v>1.70614743009346</c:v>
                </c:pt>
                <c:pt idx="767">
                  <c:v>1.7096350627775101</c:v>
                </c:pt>
                <c:pt idx="768">
                  <c:v>1.7131294198406799</c:v>
                </c:pt>
                <c:pt idx="769">
                  <c:v>1.71663050982121</c:v>
                </c:pt>
                <c:pt idx="770">
                  <c:v>1.7201383412573901</c:v>
                </c:pt>
                <c:pt idx="771">
                  <c:v>1.7236529226874699</c:v>
                </c:pt>
                <c:pt idx="772">
                  <c:v>1.72717426264972</c:v>
                </c:pt>
                <c:pt idx="773">
                  <c:v>1.7307023696824</c:v>
                </c:pt>
                <c:pt idx="774">
                  <c:v>1.7342372523237899</c:v>
                </c:pt>
                <c:pt idx="775">
                  <c:v>1.73777891911216</c:v>
                </c:pt>
                <c:pt idx="776">
                  <c:v>1.7413273785857599</c:v>
                </c:pt>
                <c:pt idx="777">
                  <c:v>1.74488263928286</c:v>
                </c:pt>
                <c:pt idx="778">
                  <c:v>1.7484447097417299</c:v>
                </c:pt>
                <c:pt idx="779">
                  <c:v>1.75201359850064</c:v>
                </c:pt>
                <c:pt idx="780">
                  <c:v>1.75558931409786</c:v>
                </c:pt>
                <c:pt idx="781">
                  <c:v>1.7591718650716399</c:v>
                </c:pt>
                <c:pt idx="782">
                  <c:v>1.76276125996026</c:v>
                </c:pt>
                <c:pt idx="783">
                  <c:v>1.7663575073019799</c:v>
                </c:pt>
                <c:pt idx="784">
                  <c:v>1.76996061563507</c:v>
                </c:pt>
                <c:pt idx="785">
                  <c:v>1.7735705934978001</c:v>
                </c:pt>
                <c:pt idx="786">
                  <c:v>1.7771874494284301</c:v>
                </c:pt>
                <c:pt idx="787">
                  <c:v>1.7808111919652201</c:v>
                </c:pt>
                <c:pt idx="788">
                  <c:v>1.7844418296464599</c:v>
                </c:pt>
                <c:pt idx="789">
                  <c:v>1.7880793710103899</c:v>
                </c:pt>
                <c:pt idx="790">
                  <c:v>1.79172382459529</c:v>
                </c:pt>
                <c:pt idx="791">
                  <c:v>1.79537519893943</c:v>
                </c:pt>
                <c:pt idx="792">
                  <c:v>1.79903350258106</c:v>
                </c:pt>
                <c:pt idx="793">
                  <c:v>1.8026987440584701</c:v>
                </c:pt>
                <c:pt idx="794">
                  <c:v>1.8063709319098999</c:v>
                </c:pt>
                <c:pt idx="795">
                  <c:v>1.8100500746736401</c:v>
                </c:pt>
                <c:pt idx="796">
                  <c:v>1.81373618088795</c:v>
                </c:pt>
                <c:pt idx="797">
                  <c:v>1.8174292590910901</c:v>
                </c:pt>
                <c:pt idx="798">
                  <c:v>1.8211293178213199</c:v>
                </c:pt>
                <c:pt idx="799">
                  <c:v>1.82483636561693</c:v>
                </c:pt>
                <c:pt idx="800">
                  <c:v>1.8285504110161701</c:v>
                </c:pt>
                <c:pt idx="801">
                  <c:v>1.8322714625573</c:v>
                </c:pt>
                <c:pt idx="802">
                  <c:v>1.8359995287786099</c:v>
                </c:pt>
                <c:pt idx="803">
                  <c:v>1.8397346182183401</c:v>
                </c:pt>
                <c:pt idx="804">
                  <c:v>1.84347673941477</c:v>
                </c:pt>
                <c:pt idx="805">
                  <c:v>1.84722590090617</c:v>
                </c:pt>
                <c:pt idx="806">
                  <c:v>1.8509821112308</c:v>
                </c:pt>
                <c:pt idx="807">
                  <c:v>1.8547453789269299</c:v>
                </c:pt>
                <c:pt idx="808">
                  <c:v>1.85851571253282</c:v>
                </c:pt>
                <c:pt idx="809">
                  <c:v>1.8622931205867499</c:v>
                </c:pt>
                <c:pt idx="810">
                  <c:v>1.8660776116269699</c:v>
                </c:pt>
                <c:pt idx="811">
                  <c:v>1.86986919419176</c:v>
                </c:pt>
                <c:pt idx="812">
                  <c:v>1.87366787681937</c:v>
                </c:pt>
                <c:pt idx="813">
                  <c:v>1.8774736680480899</c:v>
                </c:pt>
                <c:pt idx="814">
                  <c:v>1.8812865764161599</c:v>
                </c:pt>
                <c:pt idx="815">
                  <c:v>1.8851066104618699</c:v>
                </c:pt>
                <c:pt idx="816">
                  <c:v>1.8889337787234799</c:v>
                </c:pt>
                <c:pt idx="817">
                  <c:v>1.89276808973924</c:v>
                </c:pt>
                <c:pt idx="818">
                  <c:v>1.89660955204744</c:v>
                </c:pt>
                <c:pt idx="819">
                  <c:v>1.90045817418633</c:v>
                </c:pt>
                <c:pt idx="820">
                  <c:v>1.90431396469419</c:v>
                </c:pt>
                <c:pt idx="821">
                  <c:v>1.9081769321092701</c:v>
                </c:pt>
                <c:pt idx="822">
                  <c:v>1.9120470849698501</c:v>
                </c:pt>
                <c:pt idx="823">
                  <c:v>1.9159244318141899</c:v>
                </c:pt>
                <c:pt idx="824">
                  <c:v>1.9198089811805601</c:v>
                </c:pt>
                <c:pt idx="825">
                  <c:v>1.92370074160722</c:v>
                </c:pt>
                <c:pt idx="826">
                  <c:v>1.9275997216324501</c:v>
                </c:pt>
                <c:pt idx="827">
                  <c:v>1.9315059297945001</c:v>
                </c:pt>
                <c:pt idx="828">
                  <c:v>1.9354193746316499</c:v>
                </c:pt>
                <c:pt idx="829">
                  <c:v>1.9393400646821599</c:v>
                </c:pt>
                <c:pt idx="830">
                  <c:v>1.9432680084842899</c:v>
                </c:pt>
                <c:pt idx="831">
                  <c:v>1.9472032145763201</c:v>
                </c:pt>
                <c:pt idx="832">
                  <c:v>1.95114569149651</c:v>
                </c:pt>
                <c:pt idx="833">
                  <c:v>1.9550954477831299</c:v>
                </c:pt>
                <c:pt idx="834">
                  <c:v>1.9590524919744401</c:v>
                </c:pt>
                <c:pt idx="835">
                  <c:v>1.9630168326087101</c:v>
                </c:pt>
                <c:pt idx="836">
                  <c:v>1.96698847822421</c:v>
                </c:pt>
                <c:pt idx="837">
                  <c:v>1.9709674373592001</c:v>
                </c:pt>
                <c:pt idx="838">
                  <c:v>1.9749537185519399</c:v>
                </c:pt>
                <c:pt idx="839">
                  <c:v>1.9789473303407199</c:v>
                </c:pt>
                <c:pt idx="840">
                  <c:v>1.98294828126378</c:v>
                </c:pt>
                <c:pt idx="841">
                  <c:v>1.98695657985941</c:v>
                </c:pt>
                <c:pt idx="842">
                  <c:v>1.99097223466585</c:v>
                </c:pt>
                <c:pt idx="843">
                  <c:v>1.99499525422139</c:v>
                </c:pt>
                <c:pt idx="844">
                  <c:v>1.99902564706429</c:v>
                </c:pt>
                <c:pt idx="845">
                  <c:v>2.0030634217328198</c:v>
                </c:pt>
                <c:pt idx="846">
                  <c:v>2.0071085867652299</c:v>
                </c:pt>
                <c:pt idx="847">
                  <c:v>2.0111611506998002</c:v>
                </c:pt>
                <c:pt idx="848">
                  <c:v>2.0152211220748</c:v>
                </c:pt>
                <c:pt idx="849">
                  <c:v>2.0192885094284798</c:v>
                </c:pt>
                <c:pt idx="850">
                  <c:v>2.0233633212991302</c:v>
                </c:pt>
                <c:pt idx="851">
                  <c:v>2.0274455662249902</c:v>
                </c:pt>
                <c:pt idx="852">
                  <c:v>2.0315352527443502</c:v>
                </c:pt>
                <c:pt idx="853">
                  <c:v>2.03563238939546</c:v>
                </c:pt>
                <c:pt idx="854">
                  <c:v>2.0397369847165998</c:v>
                </c:pt>
                <c:pt idx="855">
                  <c:v>2.04384904724603</c:v>
                </c:pt>
                <c:pt idx="856">
                  <c:v>2.04796858552201</c:v>
                </c:pt>
                <c:pt idx="857">
                  <c:v>2.0520956080828099</c:v>
                </c:pt>
                <c:pt idx="858">
                  <c:v>2.0562301234667002</c:v>
                </c:pt>
                <c:pt idx="859">
                  <c:v>2.0603721402119501</c:v>
                </c:pt>
                <c:pt idx="860">
                  <c:v>2.06452166685682</c:v>
                </c:pt>
                <c:pt idx="861">
                  <c:v>2.06867871193958</c:v>
                </c:pt>
                <c:pt idx="862">
                  <c:v>2.0728432839984898</c:v>
                </c:pt>
                <c:pt idx="863">
                  <c:v>2.0770153915718201</c:v>
                </c:pt>
                <c:pt idx="864">
                  <c:v>2.0811950431978401</c:v>
                </c:pt>
                <c:pt idx="865">
                  <c:v>2.0853822474148198</c:v>
                </c:pt>
                <c:pt idx="866">
                  <c:v>2.0895770127610098</c:v>
                </c:pt>
                <c:pt idx="867">
                  <c:v>2.0937793477747002</c:v>
                </c:pt>
                <c:pt idx="868">
                  <c:v>2.09798926099413</c:v>
                </c:pt>
                <c:pt idx="869">
                  <c:v>2.1022067609575901</c:v>
                </c:pt>
                <c:pt idx="870">
                  <c:v>2.1064318562033399</c:v>
                </c:pt>
                <c:pt idx="871">
                  <c:v>2.1106645552696301</c:v>
                </c:pt>
                <c:pt idx="872">
                  <c:v>2.1149048666947499</c:v>
                </c:pt>
                <c:pt idx="873">
                  <c:v>2.1191527990169501</c:v>
                </c:pt>
                <c:pt idx="874">
                  <c:v>2.1234083607745098</c:v>
                </c:pt>
                <c:pt idx="875">
                  <c:v>2.12767156050568</c:v>
                </c:pt>
                <c:pt idx="876">
                  <c:v>2.13194240674874</c:v>
                </c:pt>
                <c:pt idx="877">
                  <c:v>2.1362209080419499</c:v>
                </c:pt>
                <c:pt idx="878">
                  <c:v>2.14050707292358</c:v>
                </c:pt>
                <c:pt idx="879">
                  <c:v>2.1448009099319001</c:v>
                </c:pt>
                <c:pt idx="880">
                  <c:v>2.1491024276051598</c:v>
                </c:pt>
                <c:pt idx="881">
                  <c:v>2.1534116344816501</c:v>
                </c:pt>
                <c:pt idx="882">
                  <c:v>2.1577285390996201</c:v>
                </c:pt>
                <c:pt idx="883">
                  <c:v>2.1620531499973401</c:v>
                </c:pt>
                <c:pt idx="884">
                  <c:v>2.1663854757130698</c:v>
                </c:pt>
                <c:pt idx="885">
                  <c:v>2.1707255247850901</c:v>
                </c:pt>
                <c:pt idx="886">
                  <c:v>2.1750733057516598</c:v>
                </c:pt>
                <c:pt idx="887">
                  <c:v>2.17942882715105</c:v>
                </c:pt>
                <c:pt idx="888">
                  <c:v>2.1837920975215201</c:v>
                </c:pt>
                <c:pt idx="889">
                  <c:v>2.1881631254013501</c:v>
                </c:pt>
                <c:pt idx="890">
                  <c:v>2.1925419193287801</c:v>
                </c:pt>
                <c:pt idx="891">
                  <c:v>2.1969284878420998</c:v>
                </c:pt>
                <c:pt idx="892">
                  <c:v>2.2013228394795701</c:v>
                </c:pt>
                <c:pt idx="893">
                  <c:v>2.2057249827794601</c:v>
                </c:pt>
                <c:pt idx="894">
                  <c:v>2.2101349262800301</c:v>
                </c:pt>
                <c:pt idx="895">
                  <c:v>2.21455267851954</c:v>
                </c:pt>
                <c:pt idx="896">
                  <c:v>2.2189782480362701</c:v>
                </c:pt>
                <c:pt idx="897">
                  <c:v>2.2234116433684901</c:v>
                </c:pt>
                <c:pt idx="898">
                  <c:v>2.22785287305445</c:v>
                </c:pt>
                <c:pt idx="899">
                  <c:v>2.23230194563242</c:v>
                </c:pt>
                <c:pt idx="900">
                  <c:v>2.2367588696406799</c:v>
                </c:pt>
                <c:pt idx="901">
                  <c:v>2.2412236536174799</c:v>
                </c:pt>
                <c:pt idx="902">
                  <c:v>2.2456963061011002</c:v>
                </c:pt>
                <c:pt idx="903">
                  <c:v>2.2501768356298002</c:v>
                </c:pt>
                <c:pt idx="904">
                  <c:v>2.2546652507418501</c:v>
                </c:pt>
                <c:pt idx="905">
                  <c:v>2.2591615599755102</c:v>
                </c:pt>
                <c:pt idx="906">
                  <c:v>2.26366577186905</c:v>
                </c:pt>
                <c:pt idx="907">
                  <c:v>2.2681778949607301</c:v>
                </c:pt>
                <c:pt idx="908">
                  <c:v>2.2726979377888301</c:v>
                </c:pt>
                <c:pt idx="909">
                  <c:v>2.27722590889161</c:v>
                </c:pt>
                <c:pt idx="910">
                  <c:v>2.2817618168073399</c:v>
                </c:pt>
                <c:pt idx="911">
                  <c:v>2.2863056700742699</c:v>
                </c:pt>
                <c:pt idx="912">
                  <c:v>2.29085747723069</c:v>
                </c:pt>
                <c:pt idx="913">
                  <c:v>2.2954172468148499</c:v>
                </c:pt>
                <c:pt idx="914">
                  <c:v>2.2999849873650202</c:v>
                </c:pt>
                <c:pt idx="915">
                  <c:v>2.3045607074194701</c:v>
                </c:pt>
                <c:pt idx="916">
                  <c:v>2.30914441551647</c:v>
                </c:pt>
                <c:pt idx="917">
                  <c:v>2.3137361201942799</c:v>
                </c:pt>
                <c:pt idx="918">
                  <c:v>2.3183358299911601</c:v>
                </c:pt>
                <c:pt idx="919">
                  <c:v>2.3229435534453899</c:v>
                </c:pt>
                <c:pt idx="920">
                  <c:v>2.3275592990952298</c:v>
                </c:pt>
                <c:pt idx="921">
                  <c:v>2.3321830754789499</c:v>
                </c:pt>
                <c:pt idx="922">
                  <c:v>2.3368148911348099</c:v>
                </c:pt>
                <c:pt idx="923">
                  <c:v>2.3414547546010902</c:v>
                </c:pt>
                <c:pt idx="924">
                  <c:v>2.3461026744160298</c:v>
                </c:pt>
                <c:pt idx="925">
                  <c:v>2.3507586591179299</c:v>
                </c:pt>
                <c:pt idx="926">
                  <c:v>2.3554227172450299</c:v>
                </c:pt>
                <c:pt idx="927">
                  <c:v>2.3600948573356102</c:v>
                </c:pt>
                <c:pt idx="928">
                  <c:v>2.3647750879279301</c:v>
                </c:pt>
                <c:pt idx="929">
                  <c:v>2.36946341756025</c:v>
                </c:pt>
                <c:pt idx="930">
                  <c:v>2.37415985477086</c:v>
                </c:pt>
                <c:pt idx="931">
                  <c:v>2.3788644080980101</c:v>
                </c:pt>
                <c:pt idx="932">
                  <c:v>2.3835770860799599</c:v>
                </c:pt>
                <c:pt idx="933">
                  <c:v>2.38829789725499</c:v>
                </c:pt>
                <c:pt idx="934">
                  <c:v>2.3930268501613701</c:v>
                </c:pt>
                <c:pt idx="935">
                  <c:v>2.3977639533373498</c:v>
                </c:pt>
                <c:pt idx="936">
                  <c:v>2.4025092153212002</c:v>
                </c:pt>
                <c:pt idx="937">
                  <c:v>2.4072626446512002</c:v>
                </c:pt>
                <c:pt idx="938">
                  <c:v>2.4120242498655999</c:v>
                </c:pt>
                <c:pt idx="939">
                  <c:v>2.4167940395026801</c:v>
                </c:pt>
                <c:pt idx="940">
                  <c:v>2.42157202210069</c:v>
                </c:pt>
                <c:pt idx="941">
                  <c:v>2.4263582061979201</c:v>
                </c:pt>
                <c:pt idx="942">
                  <c:v>2.43115260033262</c:v>
                </c:pt>
                <c:pt idx="943">
                  <c:v>2.4359552130430502</c:v>
                </c:pt>
                <c:pt idx="944">
                  <c:v>2.4407660528675001</c:v>
                </c:pt>
                <c:pt idx="945">
                  <c:v>2.44558512834422</c:v>
                </c:pt>
                <c:pt idx="946">
                  <c:v>2.4504124480114702</c:v>
                </c:pt>
                <c:pt idx="947">
                  <c:v>2.45524802040753</c:v>
                </c:pt>
                <c:pt idx="948">
                  <c:v>2.46009185407067</c:v>
                </c:pt>
                <c:pt idx="949">
                  <c:v>2.4649439575391399</c:v>
                </c:pt>
                <c:pt idx="950">
                  <c:v>2.4698043393512199</c:v>
                </c:pt>
                <c:pt idx="951">
                  <c:v>2.47467300804517</c:v>
                </c:pt>
                <c:pt idx="952">
                  <c:v>2.4795499721592602</c:v>
                </c:pt>
                <c:pt idx="953">
                  <c:v>2.48443524023175</c:v>
                </c:pt>
                <c:pt idx="954">
                  <c:v>2.4893288208009201</c:v>
                </c:pt>
                <c:pt idx="955">
                  <c:v>2.4942307224050202</c:v>
                </c:pt>
                <c:pt idx="956">
                  <c:v>2.4991409535823301</c:v>
                </c:pt>
                <c:pt idx="957">
                  <c:v>2.5040595228711</c:v>
                </c:pt>
                <c:pt idx="958">
                  <c:v>2.5089864388096199</c:v>
                </c:pt>
                <c:pt idx="959">
                  <c:v>2.5139217099361302</c:v>
                </c:pt>
                <c:pt idx="960">
                  <c:v>2.51886534478892</c:v>
                </c:pt>
                <c:pt idx="961">
                  <c:v>2.5238173519062501</c:v>
                </c:pt>
                <c:pt idx="962">
                  <c:v>2.5287777398263702</c:v>
                </c:pt>
                <c:pt idx="963">
                  <c:v>2.5337465170875699</c:v>
                </c:pt>
                <c:pt idx="964">
                  <c:v>2.5387236922280998</c:v>
                </c:pt>
                <c:pt idx="965">
                  <c:v>2.5437092737862401</c:v>
                </c:pt>
                <c:pt idx="966">
                  <c:v>2.5487032703002401</c:v>
                </c:pt>
                <c:pt idx="967">
                  <c:v>2.5537056903083801</c:v>
                </c:pt>
                <c:pt idx="968">
                  <c:v>2.5587165423489302</c:v>
                </c:pt>
                <c:pt idx="969">
                  <c:v>2.56373583496014</c:v>
                </c:pt>
                <c:pt idx="970">
                  <c:v>2.5687635766802801</c:v>
                </c:pt>
                <c:pt idx="971">
                  <c:v>2.5737997760476299</c:v>
                </c:pt>
                <c:pt idx="972">
                  <c:v>2.5788444416004399</c:v>
                </c:pt>
                <c:pt idx="973">
                  <c:v>2.58389758187699</c:v>
                </c:pt>
                <c:pt idx="974">
                  <c:v>2.5889592054155401</c:v>
                </c:pt>
                <c:pt idx="975">
                  <c:v>2.5940293207543599</c:v>
                </c:pt>
                <c:pt idx="976">
                  <c:v>2.59910793643171</c:v>
                </c:pt>
                <c:pt idx="977">
                  <c:v>2.6041950609858602</c:v>
                </c:pt>
                <c:pt idx="978">
                  <c:v>2.60929070295508</c:v>
                </c:pt>
                <c:pt idx="979">
                  <c:v>2.6143948708776299</c:v>
                </c:pt>
                <c:pt idx="980">
                  <c:v>2.6195075732917901</c:v>
                </c:pt>
                <c:pt idx="981">
                  <c:v>2.6246288187358</c:v>
                </c:pt>
                <c:pt idx="982">
                  <c:v>2.6297586157479498</c:v>
                </c:pt>
                <c:pt idx="983">
                  <c:v>2.6348969728665002</c:v>
                </c:pt>
                <c:pt idx="984">
                  <c:v>2.6400438986297199</c:v>
                </c:pt>
                <c:pt idx="985">
                  <c:v>2.6451994015758702</c:v>
                </c:pt>
                <c:pt idx="986">
                  <c:v>2.6503634902432101</c:v>
                </c:pt>
                <c:pt idx="987">
                  <c:v>2.6555361731700202</c:v>
                </c:pt>
                <c:pt idx="988">
                  <c:v>2.6607174588945699</c:v>
                </c:pt>
                <c:pt idx="989">
                  <c:v>2.6659073559551101</c:v>
                </c:pt>
                <c:pt idx="990">
                  <c:v>2.67110587288991</c:v>
                </c:pt>
                <c:pt idx="991">
                  <c:v>2.6763130182372499</c:v>
                </c:pt>
                <c:pt idx="992">
                  <c:v>2.6815288005353799</c:v>
                </c:pt>
                <c:pt idx="993">
                  <c:v>2.6867532283225799</c:v>
                </c:pt>
                <c:pt idx="994">
                  <c:v>2.6919863101371102</c:v>
                </c:pt>
                <c:pt idx="995">
                  <c:v>2.69722805451724</c:v>
                </c:pt>
                <c:pt idx="996">
                  <c:v>2.7024784700012301</c:v>
                </c:pt>
                <c:pt idx="997">
                  <c:v>2.7077375651273501</c:v>
                </c:pt>
                <c:pt idx="998">
                  <c:v>2.7130053484338599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B-BB46-BF8E-2CD695E06A73}"/>
            </c:ext>
          </c:extLst>
        </c:ser>
        <c:ser>
          <c:idx val="1"/>
          <c:order val="1"/>
          <c:tx>
            <c:strRef>
              <c:f>Sheet3!$L$2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Sheet3!$J$3:$J$1002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Sheet3!$L$3:$L$1002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0.36861667427400002</c:v>
                </c:pt>
                <c:pt idx="2">
                  <c:v>0.36935538479711</c:v>
                </c:pt>
                <c:pt idx="3">
                  <c:v>0.37009557570153601</c:v>
                </c:pt>
                <c:pt idx="4">
                  <c:v>0.37083724995397199</c:v>
                </c:pt>
                <c:pt idx="5">
                  <c:v>0.37158041052705798</c:v>
                </c:pt>
                <c:pt idx="6">
                  <c:v>0.372325060399392</c:v>
                </c:pt>
                <c:pt idx="7">
                  <c:v>0.37307120255553999</c:v>
                </c:pt>
                <c:pt idx="8">
                  <c:v>0.37381883998604998</c:v>
                </c:pt>
                <c:pt idx="9">
                  <c:v>0.37456797568746297</c:v>
                </c:pt>
                <c:pt idx="10">
                  <c:v>0.37531861266232502</c:v>
                </c:pt>
                <c:pt idx="11">
                  <c:v>0.37607075391919897</c:v>
                </c:pt>
                <c:pt idx="12">
                  <c:v>0.37682440247267601</c:v>
                </c:pt>
                <c:pt idx="13">
                  <c:v>0.37757956134339199</c:v>
                </c:pt>
                <c:pt idx="14">
                  <c:v>0.37833623355803098</c:v>
                </c:pt>
                <c:pt idx="15">
                  <c:v>0.37909442214934702</c:v>
                </c:pt>
                <c:pt idx="16">
                  <c:v>0.37985413015616998</c:v>
                </c:pt>
                <c:pt idx="17">
                  <c:v>0.380615360623419</c:v>
                </c:pt>
                <c:pt idx="18">
                  <c:v>0.38137811660211701</c:v>
                </c:pt>
                <c:pt idx="19">
                  <c:v>0.38214240114940001</c:v>
                </c:pt>
                <c:pt idx="20">
                  <c:v>0.38290821732852898</c:v>
                </c:pt>
                <c:pt idx="21">
                  <c:v>0.38367556820890703</c:v>
                </c:pt>
                <c:pt idx="22">
                  <c:v>0.38444445686608703</c:v>
                </c:pt>
                <c:pt idx="23">
                  <c:v>0.38521488638178297</c:v>
                </c:pt>
                <c:pt idx="24">
                  <c:v>0.38598685984388897</c:v>
                </c:pt>
                <c:pt idx="25">
                  <c:v>0.38676038034648402</c:v>
                </c:pt>
                <c:pt idx="26">
                  <c:v>0.38753545098984798</c:v>
                </c:pt>
                <c:pt idx="27">
                  <c:v>0.38831207488047498</c:v>
                </c:pt>
                <c:pt idx="28">
                  <c:v>0.38909025513108397</c:v>
                </c:pt>
                <c:pt idx="29">
                  <c:v>0.38986999486063201</c:v>
                </c:pt>
                <c:pt idx="30">
                  <c:v>0.39065129719432601</c:v>
                </c:pt>
                <c:pt idx="31">
                  <c:v>0.391434165263636</c:v>
                </c:pt>
                <c:pt idx="32">
                  <c:v>0.392218602206308</c:v>
                </c:pt>
                <c:pt idx="33">
                  <c:v>0.39300461116637497</c:v>
                </c:pt>
                <c:pt idx="34">
                  <c:v>0.39379219529417298</c:v>
                </c:pt>
                <c:pt idx="35">
                  <c:v>0.394581357746348</c:v>
                </c:pt>
                <c:pt idx="36">
                  <c:v>0.395372101685875</c:v>
                </c:pt>
                <c:pt idx="37">
                  <c:v>0.39616443028206499</c:v>
                </c:pt>
                <c:pt idx="38">
                  <c:v>0.396958346710583</c:v>
                </c:pt>
                <c:pt idx="39">
                  <c:v>0.39775385415345499</c:v>
                </c:pt>
                <c:pt idx="40">
                  <c:v>0.398550955799087</c:v>
                </c:pt>
                <c:pt idx="41">
                  <c:v>0.39934965484227197</c:v>
                </c:pt>
                <c:pt idx="42">
                  <c:v>0.40014995448420598</c:v>
                </c:pt>
                <c:pt idx="43">
                  <c:v>0.40095185793250299</c:v>
                </c:pt>
                <c:pt idx="44">
                  <c:v>0.40175536840120002</c:v>
                </c:pt>
                <c:pt idx="45">
                  <c:v>0.40256048911078002</c:v>
                </c:pt>
                <c:pt idx="46">
                  <c:v>0.40336722328817498</c:v>
                </c:pt>
                <c:pt idx="47">
                  <c:v>0.40417557416678901</c:v>
                </c:pt>
                <c:pt idx="48">
                  <c:v>0.40498554498650202</c:v>
                </c:pt>
                <c:pt idx="49">
                  <c:v>0.40579713899368702</c:v>
                </c:pt>
                <c:pt idx="50">
                  <c:v>0.40661035944122398</c:v>
                </c:pt>
                <c:pt idx="51">
                  <c:v>0.40742520958851303</c:v>
                </c:pt>
                <c:pt idx="52">
                  <c:v>0.40824169270148197</c:v>
                </c:pt>
                <c:pt idx="53">
                  <c:v>0.409059812052608</c:v>
                </c:pt>
                <c:pt idx="54">
                  <c:v>0.40987957092092397</c:v>
                </c:pt>
                <c:pt idx="55">
                  <c:v>0.41070097259203298</c:v>
                </c:pt>
                <c:pt idx="56">
                  <c:v>0.41152402035812502</c:v>
                </c:pt>
                <c:pt idx="57">
                  <c:v>0.41234871751798702</c:v>
                </c:pt>
                <c:pt idx="58">
                  <c:v>0.41317506737701598</c:v>
                </c:pt>
                <c:pt idx="59">
                  <c:v>0.41400307324723201</c:v>
                </c:pt>
                <c:pt idx="60">
                  <c:v>0.41483273844729501</c:v>
                </c:pt>
                <c:pt idx="61">
                  <c:v>0.41566406630251301</c:v>
                </c:pt>
                <c:pt idx="62">
                  <c:v>0.41649706014485999</c:v>
                </c:pt>
                <c:pt idx="63">
                  <c:v>0.41733172331298701</c:v>
                </c:pt>
                <c:pt idx="64">
                  <c:v>0.41816805915223298</c:v>
                </c:pt>
                <c:pt idx="65">
                  <c:v>0.41900607101464599</c:v>
                </c:pt>
                <c:pt idx="66">
                  <c:v>0.41984576225898601</c:v>
                </c:pt>
                <c:pt idx="67">
                  <c:v>0.42068713625074899</c:v>
                </c:pt>
                <c:pt idx="68">
                  <c:v>0.42153019636217198</c:v>
                </c:pt>
                <c:pt idx="69">
                  <c:v>0.422374945972252</c:v>
                </c:pt>
                <c:pt idx="70">
                  <c:v>0.423221388466755</c:v>
                </c:pt>
                <c:pt idx="71">
                  <c:v>0.42406952723823599</c:v>
                </c:pt>
                <c:pt idx="72">
                  <c:v>0.42491936568604499</c:v>
                </c:pt>
                <c:pt idx="73">
                  <c:v>0.42577090721634597</c:v>
                </c:pt>
                <c:pt idx="74">
                  <c:v>0.42662415524212999</c:v>
                </c:pt>
                <c:pt idx="75">
                  <c:v>0.42747911318322501</c:v>
                </c:pt>
                <c:pt idx="76">
                  <c:v>0.42833578446631498</c:v>
                </c:pt>
                <c:pt idx="77">
                  <c:v>0.42919417252494901</c:v>
                </c:pt>
                <c:pt idx="78">
                  <c:v>0.43005428079955799</c:v>
                </c:pt>
                <c:pt idx="79">
                  <c:v>0.43091611273746799</c:v>
                </c:pt>
                <c:pt idx="80">
                  <c:v>0.43177967179291299</c:v>
                </c:pt>
                <c:pt idx="81">
                  <c:v>0.432644961427049</c:v>
                </c:pt>
                <c:pt idx="82">
                  <c:v>0.43351198510796701</c:v>
                </c:pt>
                <c:pt idx="83">
                  <c:v>0.434380746310712</c:v>
                </c:pt>
                <c:pt idx="84">
                  <c:v>0.43525124851728902</c:v>
                </c:pt>
                <c:pt idx="85">
                  <c:v>0.43612349521668198</c:v>
                </c:pt>
                <c:pt idx="86">
                  <c:v>0.43699748990486897</c:v>
                </c:pt>
                <c:pt idx="87">
                  <c:v>0.43787323608483097</c:v>
                </c:pt>
                <c:pt idx="88">
                  <c:v>0.43875073726657099</c:v>
                </c:pt>
                <c:pt idx="89">
                  <c:v>0.43962999696712501</c:v>
                </c:pt>
                <c:pt idx="90">
                  <c:v>0.44051101871057802</c:v>
                </c:pt>
                <c:pt idx="91">
                  <c:v>0.44139380602807798</c:v>
                </c:pt>
                <c:pt idx="92">
                  <c:v>0.44227836245784602</c:v>
                </c:pt>
                <c:pt idx="93">
                  <c:v>0.443164691545198</c:v>
                </c:pt>
                <c:pt idx="94">
                  <c:v>0.444052796842551</c:v>
                </c:pt>
                <c:pt idx="95">
                  <c:v>0.44494268190944503</c:v>
                </c:pt>
                <c:pt idx="96">
                  <c:v>0.44583435031254998</c:v>
                </c:pt>
                <c:pt idx="97">
                  <c:v>0.44672780562568498</c:v>
                </c:pt>
                <c:pt idx="98">
                  <c:v>0.44762305142983</c:v>
                </c:pt>
                <c:pt idx="99">
                  <c:v>0.44852009131314402</c:v>
                </c:pt>
                <c:pt idx="100">
                  <c:v>0.44941892887097401</c:v>
                </c:pt>
                <c:pt idx="101">
                  <c:v>0.450319567705872</c:v>
                </c:pt>
                <c:pt idx="102">
                  <c:v>0.45122201142761098</c:v>
                </c:pt>
                <c:pt idx="103">
                  <c:v>0.45212626365319902</c:v>
                </c:pt>
                <c:pt idx="104">
                  <c:v>0.45303232800688897</c:v>
                </c:pt>
                <c:pt idx="105">
                  <c:v>0.45394020812019897</c:v>
                </c:pt>
                <c:pt idx="106">
                  <c:v>0.45484990763192701</c:v>
                </c:pt>
                <c:pt idx="107">
                  <c:v>0.45576143018815801</c:v>
                </c:pt>
                <c:pt idx="108">
                  <c:v>0.45667477944228801</c:v>
                </c:pt>
                <c:pt idx="109">
                  <c:v>0.45758995905503302</c:v>
                </c:pt>
                <c:pt idx="110">
                  <c:v>0.45850697269444501</c:v>
                </c:pt>
                <c:pt idx="111">
                  <c:v>0.45942582403592602</c:v>
                </c:pt>
                <c:pt idx="112">
                  <c:v>0.46034651676224603</c:v>
                </c:pt>
                <c:pt idx="113">
                  <c:v>0.46126905456355299</c:v>
                </c:pt>
                <c:pt idx="114">
                  <c:v>0.46219344113739003</c:v>
                </c:pt>
                <c:pt idx="115">
                  <c:v>0.46311968018871202</c:v>
                </c:pt>
                <c:pt idx="116">
                  <c:v>0.464047775429897</c:v>
                </c:pt>
                <c:pt idx="117">
                  <c:v>0.46497773058076303</c:v>
                </c:pt>
                <c:pt idx="118">
                  <c:v>0.46590954936858298</c:v>
                </c:pt>
                <c:pt idx="119">
                  <c:v>0.46684323552809898</c:v>
                </c:pt>
                <c:pt idx="120">
                  <c:v>0.467778792801538</c:v>
                </c:pt>
                <c:pt idx="121">
                  <c:v>0.46871622493862503</c:v>
                </c:pt>
                <c:pt idx="122">
                  <c:v>0.46965553569660101</c:v>
                </c:pt>
                <c:pt idx="123">
                  <c:v>0.47059672884023701</c:v>
                </c:pt>
                <c:pt idx="124">
                  <c:v>0.47153980814184598</c:v>
                </c:pt>
                <c:pt idx="125">
                  <c:v>0.47248477738130301</c:v>
                </c:pt>
                <c:pt idx="126">
                  <c:v>0.473431640346059</c:v>
                </c:pt>
                <c:pt idx="127">
                  <c:v>0.47438040083115102</c:v>
                </c:pt>
                <c:pt idx="128">
                  <c:v>0.47533106263922498</c:v>
                </c:pt>
                <c:pt idx="129">
                  <c:v>0.47628362958054599</c:v>
                </c:pt>
                <c:pt idx="130">
                  <c:v>0.47723810547301498</c:v>
                </c:pt>
                <c:pt idx="131">
                  <c:v>0.47819449414218401</c:v>
                </c:pt>
                <c:pt idx="132">
                  <c:v>0.47915279942127198</c:v>
                </c:pt>
                <c:pt idx="133">
                  <c:v>0.48011302515117799</c:v>
                </c:pt>
                <c:pt idx="134">
                  <c:v>0.48107517518050202</c:v>
                </c:pt>
                <c:pt idx="135">
                  <c:v>0.48203925336555198</c:v>
                </c:pt>
                <c:pt idx="136">
                  <c:v>0.48300526357036699</c:v>
                </c:pt>
                <c:pt idx="137">
                  <c:v>0.48397320966672902</c:v>
                </c:pt>
                <c:pt idx="138">
                  <c:v>0.48494309553417803</c:v>
                </c:pt>
                <c:pt idx="139">
                  <c:v>0.48591492506003098</c:v>
                </c:pt>
                <c:pt idx="140">
                  <c:v>0.486888702139392</c:v>
                </c:pt>
                <c:pt idx="141">
                  <c:v>0.48786443067517399</c:v>
                </c:pt>
                <c:pt idx="142">
                  <c:v>0.48884211457811</c:v>
                </c:pt>
                <c:pt idx="143">
                  <c:v>0.48982175776676801</c:v>
                </c:pt>
                <c:pt idx="144">
                  <c:v>0.49080336416757397</c:v>
                </c:pt>
                <c:pt idx="145">
                  <c:v>0.49178693771481802</c:v>
                </c:pt>
                <c:pt idx="146">
                  <c:v>0.492772482350675</c:v>
                </c:pt>
                <c:pt idx="147">
                  <c:v>0.49376000202522302</c:v>
                </c:pt>
                <c:pt idx="148">
                  <c:v>0.49474950069645302</c:v>
                </c:pt>
                <c:pt idx="149">
                  <c:v>0.49574098233028902</c:v>
                </c:pt>
                <c:pt idx="150">
                  <c:v>0.49673445090060198</c:v>
                </c:pt>
                <c:pt idx="151">
                  <c:v>0.49772991038922898</c:v>
                </c:pt>
                <c:pt idx="152">
                  <c:v>0.49872736478598301</c:v>
                </c:pt>
                <c:pt idx="153">
                  <c:v>0.49972681808867597</c:v>
                </c:pt>
                <c:pt idx="154">
                  <c:v>0.50072827430312905</c:v>
                </c:pt>
                <c:pt idx="155">
                  <c:v>0.50173173744319299</c:v>
                </c:pt>
                <c:pt idx="156">
                  <c:v>0.50273721153076101</c:v>
                </c:pt>
                <c:pt idx="157">
                  <c:v>0.50374470059578702</c:v>
                </c:pt>
                <c:pt idx="158">
                  <c:v>0.50475420867630005</c:v>
                </c:pt>
                <c:pt idx="159">
                  <c:v>0.50576573981842199</c:v>
                </c:pt>
                <c:pt idx="160">
                  <c:v>0.506779298076384</c:v>
                </c:pt>
                <c:pt idx="161">
                  <c:v>0.50779488751254098</c:v>
                </c:pt>
                <c:pt idx="162">
                  <c:v>0.50881251219738799</c:v>
                </c:pt>
                <c:pt idx="163">
                  <c:v>0.50983217620957899</c:v>
                </c:pt>
                <c:pt idx="164">
                  <c:v>0.51085388363594098</c:v>
                </c:pt>
                <c:pt idx="165">
                  <c:v>0.51187763857149005</c:v>
                </c:pt>
                <c:pt idx="166">
                  <c:v>0.51290344511945096</c:v>
                </c:pt>
                <c:pt idx="167">
                  <c:v>0.51393130739127002</c:v>
                </c:pt>
                <c:pt idx="168">
                  <c:v>0.51496122950663303</c:v>
                </c:pt>
                <c:pt idx="169">
                  <c:v>0.51599321559347999</c:v>
                </c:pt>
                <c:pt idx="170">
                  <c:v>0.51702726978802604</c:v>
                </c:pt>
                <c:pt idx="171">
                  <c:v>0.51806339623477404</c:v>
                </c:pt>
                <c:pt idx="172">
                  <c:v>0.51910159908653397</c:v>
                </c:pt>
                <c:pt idx="173">
                  <c:v>0.52014188250443405</c:v>
                </c:pt>
                <c:pt idx="174">
                  <c:v>0.52118425065794605</c:v>
                </c:pt>
                <c:pt idx="175">
                  <c:v>0.52222870772489505</c:v>
                </c:pt>
                <c:pt idx="176">
                  <c:v>0.523275257891479</c:v>
                </c:pt>
                <c:pt idx="177">
                  <c:v>0.52432390535228401</c:v>
                </c:pt>
                <c:pt idx="178">
                  <c:v>0.52537465431030494</c:v>
                </c:pt>
                <c:pt idx="179">
                  <c:v>0.526427508976956</c:v>
                </c:pt>
                <c:pt idx="180">
                  <c:v>0.52748247357209299</c:v>
                </c:pt>
                <c:pt idx="181">
                  <c:v>0.52853955232402905</c:v>
                </c:pt>
                <c:pt idx="182">
                  <c:v>0.52959874946954899</c:v>
                </c:pt>
                <c:pt idx="183">
                  <c:v>0.53066006925392994</c:v>
                </c:pt>
                <c:pt idx="184">
                  <c:v>0.53172351593095402</c:v>
                </c:pt>
                <c:pt idx="185">
                  <c:v>0.53278909376293204</c:v>
                </c:pt>
                <c:pt idx="186">
                  <c:v>0.53385680702071303</c:v>
                </c:pt>
                <c:pt idx="187">
                  <c:v>0.53492665998370603</c:v>
                </c:pt>
                <c:pt idx="188">
                  <c:v>0.53599865693989601</c:v>
                </c:pt>
                <c:pt idx="189">
                  <c:v>0.53707280218585995</c:v>
                </c:pt>
                <c:pt idx="190">
                  <c:v>0.53814910002678895</c:v>
                </c:pt>
                <c:pt idx="191">
                  <c:v>0.53922755477649698</c:v>
                </c:pt>
                <c:pt idx="192">
                  <c:v>0.54030817075744597</c:v>
                </c:pt>
                <c:pt idx="193">
                  <c:v>0.54139095230075895</c:v>
                </c:pt>
                <c:pt idx="194">
                  <c:v>0.542475903746239</c:v>
                </c:pt>
                <c:pt idx="195">
                  <c:v>0.54356302944238599</c:v>
                </c:pt>
                <c:pt idx="196">
                  <c:v>0.54465233374641397</c:v>
                </c:pt>
                <c:pt idx="197">
                  <c:v>0.54574382102426899</c:v>
                </c:pt>
                <c:pt idx="198">
                  <c:v>0.54683749565064799</c:v>
                </c:pt>
                <c:pt idx="199">
                  <c:v>0.54793336200901099</c:v>
                </c:pt>
                <c:pt idx="200">
                  <c:v>0.54903142449160702</c:v>
                </c:pt>
                <c:pt idx="201">
                  <c:v>0.55013168749948504</c:v>
                </c:pt>
                <c:pt idx="202">
                  <c:v>0.55123415544251297</c:v>
                </c:pt>
                <c:pt idx="203">
                  <c:v>0.55233883273939699</c:v>
                </c:pt>
                <c:pt idx="204">
                  <c:v>0.55344572381769996</c:v>
                </c:pt>
                <c:pt idx="205">
                  <c:v>0.55455483311385401</c:v>
                </c:pt>
                <c:pt idx="206">
                  <c:v>0.555666165073186</c:v>
                </c:pt>
                <c:pt idx="207">
                  <c:v>0.55677972414992805</c:v>
                </c:pt>
                <c:pt idx="208">
                  <c:v>0.55789551480723998</c:v>
                </c:pt>
                <c:pt idx="209">
                  <c:v>0.55901354151722504</c:v>
                </c:pt>
                <c:pt idx="210">
                  <c:v>0.56013380876095098</c:v>
                </c:pt>
                <c:pt idx="211">
                  <c:v>0.56125632102846301</c:v>
                </c:pt>
                <c:pt idx="212">
                  <c:v>0.56238108281880494</c:v>
                </c:pt>
                <c:pt idx="213">
                  <c:v>0.56350809864003704</c:v>
                </c:pt>
                <c:pt idx="214">
                  <c:v>0.56463737300925398</c:v>
                </c:pt>
                <c:pt idx="215">
                  <c:v>0.56576891045260203</c:v>
                </c:pt>
                <c:pt idx="216">
                  <c:v>0.56690271550529903</c:v>
                </c:pt>
                <c:pt idx="217">
                  <c:v>0.56803879271165103</c:v>
                </c:pt>
                <c:pt idx="218">
                  <c:v>0.56917714662507002</c:v>
                </c:pt>
                <c:pt idx="219">
                  <c:v>0.570317781808094</c:v>
                </c:pt>
                <c:pt idx="220">
                  <c:v>0.57146070283240402</c:v>
                </c:pt>
                <c:pt idx="221">
                  <c:v>0.572605914278842</c:v>
                </c:pt>
                <c:pt idx="222">
                  <c:v>0.57375342073743196</c:v>
                </c:pt>
                <c:pt idx="223">
                  <c:v>0.57490322680739503</c:v>
                </c:pt>
                <c:pt idx="224">
                  <c:v>0.57605533709716805</c:v>
                </c:pt>
                <c:pt idx="225">
                  <c:v>0.57720975622442505</c:v>
                </c:pt>
                <c:pt idx="226">
                  <c:v>0.57836648881609398</c:v>
                </c:pt>
                <c:pt idx="227">
                  <c:v>0.57952553950837404</c:v>
                </c:pt>
                <c:pt idx="228">
                  <c:v>0.58068691294675501</c:v>
                </c:pt>
                <c:pt idx="229">
                  <c:v>0.58185061378603897</c:v>
                </c:pt>
                <c:pt idx="230">
                  <c:v>0.58301664669035302</c:v>
                </c:pt>
                <c:pt idx="231">
                  <c:v>0.58418501633317299</c:v>
                </c:pt>
                <c:pt idx="232">
                  <c:v>0.58535572739733999</c:v>
                </c:pt>
                <c:pt idx="233">
                  <c:v>0.58652878457507995</c:v>
                </c:pt>
                <c:pt idx="234">
                  <c:v>0.58770419256802098</c:v>
                </c:pt>
                <c:pt idx="235">
                  <c:v>0.58888195608721505</c:v>
                </c:pt>
                <c:pt idx="236">
                  <c:v>0.59006207985315295</c:v>
                </c:pt>
                <c:pt idx="237">
                  <c:v>0.591244568595787</c:v>
                </c:pt>
                <c:pt idx="238">
                  <c:v>0.59242942705454804</c:v>
                </c:pt>
                <c:pt idx="239">
                  <c:v>0.59361665997836399</c:v>
                </c:pt>
                <c:pt idx="240">
                  <c:v>0.59480627212568105</c:v>
                </c:pt>
                <c:pt idx="241">
                  <c:v>0.59599826826447999</c:v>
                </c:pt>
                <c:pt idx="242">
                  <c:v>0.59719265317229797</c:v>
                </c:pt>
                <c:pt idx="243">
                  <c:v>0.59838943163624503</c:v>
                </c:pt>
                <c:pt idx="244">
                  <c:v>0.59958860845302497</c:v>
                </c:pt>
                <c:pt idx="245">
                  <c:v>0.60079018842895604</c:v>
                </c:pt>
                <c:pt idx="246">
                  <c:v>0.60199417637998498</c:v>
                </c:pt>
                <c:pt idx="247">
                  <c:v>0.60320057713171205</c:v>
                </c:pt>
                <c:pt idx="248">
                  <c:v>0.60440939551940798</c:v>
                </c:pt>
                <c:pt idx="249">
                  <c:v>0.60562063638803298</c:v>
                </c:pt>
                <c:pt idx="250">
                  <c:v>0.60683430459225696</c:v>
                </c:pt>
                <c:pt idx="251">
                  <c:v>0.608050404996477</c:v>
                </c:pt>
                <c:pt idx="252">
                  <c:v>0.60926894247484098</c:v>
                </c:pt>
                <c:pt idx="253">
                  <c:v>0.61048992191126294</c:v>
                </c:pt>
                <c:pt idx="254">
                  <c:v>0.61171334819944501</c:v>
                </c:pt>
                <c:pt idx="255">
                  <c:v>0.61293922624289598</c:v>
                </c:pt>
                <c:pt idx="256">
                  <c:v>0.61416756095495095</c:v>
                </c:pt>
                <c:pt idx="257">
                  <c:v>0.61539835725879199</c:v>
                </c:pt>
                <c:pt idx="258">
                  <c:v>0.61663162008746797</c:v>
                </c:pt>
                <c:pt idx="259">
                  <c:v>0.61786735438391205</c:v>
                </c:pt>
                <c:pt idx="260">
                  <c:v>0.61910556510096404</c:v>
                </c:pt>
                <c:pt idx="261">
                  <c:v>0.62034625720138903</c:v>
                </c:pt>
                <c:pt idx="262">
                  <c:v>0.62158943565789704</c:v>
                </c:pt>
                <c:pt idx="263">
                  <c:v>0.62283510545316501</c:v>
                </c:pt>
                <c:pt idx="264">
                  <c:v>0.62408327157985199</c:v>
                </c:pt>
                <c:pt idx="265">
                  <c:v>0.62533393904062695</c:v>
                </c:pt>
                <c:pt idx="266">
                  <c:v>0.62658711284818103</c:v>
                </c:pt>
                <c:pt idx="267">
                  <c:v>0.627842798025251</c:v>
                </c:pt>
                <c:pt idx="268">
                  <c:v>0.62910099960464005</c:v>
                </c:pt>
                <c:pt idx="269">
                  <c:v>0.63036172262923695</c:v>
                </c:pt>
                <c:pt idx="270">
                  <c:v>0.63162497215203595</c:v>
                </c:pt>
                <c:pt idx="271">
                  <c:v>0.63289075323615895</c:v>
                </c:pt>
                <c:pt idx="272">
                  <c:v>0.63415907095487301</c:v>
                </c:pt>
                <c:pt idx="273">
                  <c:v>0.635429930391612</c:v>
                </c:pt>
                <c:pt idx="274">
                  <c:v>0.63670333663999901</c:v>
                </c:pt>
                <c:pt idx="275">
                  <c:v>0.63797929480386095</c:v>
                </c:pt>
                <c:pt idx="276">
                  <c:v>0.63925780999725801</c:v>
                </c:pt>
                <c:pt idx="277">
                  <c:v>0.64053888734449305</c:v>
                </c:pt>
                <c:pt idx="278">
                  <c:v>0.64182253198014405</c:v>
                </c:pt>
                <c:pt idx="279">
                  <c:v>0.643108749049074</c:v>
                </c:pt>
                <c:pt idx="280">
                  <c:v>0.64439754370645896</c:v>
                </c:pt>
                <c:pt idx="281">
                  <c:v>0.64568892111780396</c:v>
                </c:pt>
                <c:pt idx="282">
                  <c:v>0.64698288645896895</c:v>
                </c:pt>
                <c:pt idx="283">
                  <c:v>0.64827944491618195</c:v>
                </c:pt>
                <c:pt idx="284">
                  <c:v>0.64957860168606896</c:v>
                </c:pt>
                <c:pt idx="285">
                  <c:v>0.65088036197566601</c:v>
                </c:pt>
                <c:pt idx="286">
                  <c:v>0.65218473100244601</c:v>
                </c:pt>
                <c:pt idx="287">
                  <c:v>0.65349171399433703</c:v>
                </c:pt>
                <c:pt idx="288">
                  <c:v>0.65480131618974602</c:v>
                </c:pt>
                <c:pt idx="289">
                  <c:v>0.65611354283757395</c:v>
                </c:pt>
                <c:pt idx="290">
                  <c:v>0.65742839919724405</c:v>
                </c:pt>
                <c:pt idx="291">
                  <c:v>0.65874589053871901</c:v>
                </c:pt>
                <c:pt idx="292">
                  <c:v>0.66006602214251897</c:v>
                </c:pt>
                <c:pt idx="293">
                  <c:v>0.66138879929975203</c:v>
                </c:pt>
                <c:pt idx="294">
                  <c:v>0.66271422731212404</c:v>
                </c:pt>
                <c:pt idx="295">
                  <c:v>0.66404231149197002</c:v>
                </c:pt>
                <c:pt idx="296">
                  <c:v>0.66537305716226902</c:v>
                </c:pt>
                <c:pt idx="297">
                  <c:v>0.66670646965666702</c:v>
                </c:pt>
                <c:pt idx="298">
                  <c:v>0.66804255431949799</c:v>
                </c:pt>
                <c:pt idx="299">
                  <c:v>0.66938131650580901</c:v>
                </c:pt>
                <c:pt idx="300">
                  <c:v>0.670722761581376</c:v>
                </c:pt>
                <c:pt idx="301">
                  <c:v>0.67206689492272897</c:v>
                </c:pt>
                <c:pt idx="302">
                  <c:v>0.67341372191717097</c:v>
                </c:pt>
                <c:pt idx="303">
                  <c:v>0.67476324796280496</c:v>
                </c:pt>
                <c:pt idx="304">
                  <c:v>0.67611547846854703</c:v>
                </c:pt>
                <c:pt idx="305">
                  <c:v>0.67747041885415704</c:v>
                </c:pt>
                <c:pt idx="306">
                  <c:v>0.67882807455025196</c:v>
                </c:pt>
                <c:pt idx="307">
                  <c:v>0.68018845099833602</c:v>
                </c:pt>
                <c:pt idx="308">
                  <c:v>0.68155155365081499</c:v>
                </c:pt>
                <c:pt idx="309">
                  <c:v>0.68291738797102397</c:v>
                </c:pt>
                <c:pt idx="310">
                  <c:v>0.684285959433243</c:v>
                </c:pt>
                <c:pt idx="311">
                  <c:v>0.68565727352272599</c:v>
                </c:pt>
                <c:pt idx="312">
                  <c:v>0.68703133573571895</c:v>
                </c:pt>
                <c:pt idx="313">
                  <c:v>0.68840815157947999</c:v>
                </c:pt>
                <c:pt idx="314">
                  <c:v>0.68978772657230603</c:v>
                </c:pt>
                <c:pt idx="315">
                  <c:v>0.69117006624355204</c:v>
                </c:pt>
                <c:pt idx="316">
                  <c:v>0.69255517613365303</c:v>
                </c:pt>
                <c:pt idx="317">
                  <c:v>0.69394306179415</c:v>
                </c:pt>
                <c:pt idx="318">
                  <c:v>0.69533372878770605</c:v>
                </c:pt>
                <c:pt idx="319">
                  <c:v>0.69672718268813305</c:v>
                </c:pt>
                <c:pt idx="320">
                  <c:v>0.69812342908041203</c:v>
                </c:pt>
                <c:pt idx="321">
                  <c:v>0.69952247356071895</c:v>
                </c:pt>
                <c:pt idx="322">
                  <c:v>0.70092432173644104</c:v>
                </c:pt>
                <c:pt idx="323">
                  <c:v>0.70232897922620596</c:v>
                </c:pt>
                <c:pt idx="324">
                  <c:v>0.70373645165989795</c:v>
                </c:pt>
                <c:pt idx="325">
                  <c:v>0.70514674467868699</c:v>
                </c:pt>
                <c:pt idx="326">
                  <c:v>0.706559863935046</c:v>
                </c:pt>
                <c:pt idx="327">
                  <c:v>0.70797581509277596</c:v>
                </c:pt>
                <c:pt idx="328">
                  <c:v>0.70939460382702701</c:v>
                </c:pt>
                <c:pt idx="329">
                  <c:v>0.71081623582432396</c:v>
                </c:pt>
                <c:pt idx="330">
                  <c:v>0.71224071678258705</c:v>
                </c:pt>
                <c:pt idx="331">
                  <c:v>0.71366805241115405</c:v>
                </c:pt>
                <c:pt idx="332">
                  <c:v>0.71509824843080705</c:v>
                </c:pt>
                <c:pt idx="333">
                  <c:v>0.71653131057378905</c:v>
                </c:pt>
                <c:pt idx="334">
                  <c:v>0.71796724458383299</c:v>
                </c:pt>
                <c:pt idx="335">
                  <c:v>0.71940605621618103</c:v>
                </c:pt>
                <c:pt idx="336">
                  <c:v>0.72084775123761002</c:v>
                </c:pt>
                <c:pt idx="337">
                  <c:v>0.72229233542645299</c:v>
                </c:pt>
                <c:pt idx="338">
                  <c:v>0.72373981457262204</c:v>
                </c:pt>
                <c:pt idx="339">
                  <c:v>0.725190194477634</c:v>
                </c:pt>
                <c:pt idx="340">
                  <c:v>0.72664348095462905</c:v>
                </c:pt>
                <c:pt idx="341">
                  <c:v>0.72809967982840096</c:v>
                </c:pt>
                <c:pt idx="342">
                  <c:v>0.72955879693541204</c:v>
                </c:pt>
                <c:pt idx="343">
                  <c:v>0.73102083812382501</c:v>
                </c:pt>
                <c:pt idx="344">
                  <c:v>0.73248580925352003</c:v>
                </c:pt>
                <c:pt idx="345">
                  <c:v>0.73395371619612004</c:v>
                </c:pt>
                <c:pt idx="346">
                  <c:v>0.73542456483501595</c:v>
                </c:pt>
                <c:pt idx="347">
                  <c:v>0.73689836106538997</c:v>
                </c:pt>
                <c:pt idx="348">
                  <c:v>0.73837511079423601</c:v>
                </c:pt>
                <c:pt idx="349">
                  <c:v>0.73985481994038604</c:v>
                </c:pt>
                <c:pt idx="350">
                  <c:v>0.741337494434536</c:v>
                </c:pt>
                <c:pt idx="351">
                  <c:v>0.74282314021926399</c:v>
                </c:pt>
                <c:pt idx="352">
                  <c:v>0.74431176324905701</c:v>
                </c:pt>
                <c:pt idx="353">
                  <c:v>0.74580336949033799</c:v>
                </c:pt>
                <c:pt idx="354">
                  <c:v>0.74729796492148404</c:v>
                </c:pt>
                <c:pt idx="355">
                  <c:v>0.74879555553285304</c:v>
                </c:pt>
                <c:pt idx="356">
                  <c:v>0.75029614732680905</c:v>
                </c:pt>
                <c:pt idx="357">
                  <c:v>0.75179974631774305</c:v>
                </c:pt>
                <c:pt idx="358">
                  <c:v>0.75330635853210104</c:v>
                </c:pt>
                <c:pt idx="359">
                  <c:v>0.75481599000840305</c:v>
                </c:pt>
                <c:pt idx="360">
                  <c:v>0.75632864679727396</c:v>
                </c:pt>
                <c:pt idx="361">
                  <c:v>0.75784433496146197</c:v>
                </c:pt>
                <c:pt idx="362">
                  <c:v>0.759363060575865</c:v>
                </c:pt>
                <c:pt idx="363">
                  <c:v>0.760884829727556</c:v>
                </c:pt>
                <c:pt idx="364">
                  <c:v>0.76240964851580595</c:v>
                </c:pt>
                <c:pt idx="365">
                  <c:v>0.76393752305210905</c:v>
                </c:pt>
                <c:pt idx="366">
                  <c:v>0.76546845946020703</c:v>
                </c:pt>
                <c:pt idx="367">
                  <c:v>0.76700246387611204</c:v>
                </c:pt>
                <c:pt idx="368">
                  <c:v>0.76853954244813605</c:v>
                </c:pt>
                <c:pt idx="369">
                  <c:v>0.77007970133690995</c:v>
                </c:pt>
                <c:pt idx="370">
                  <c:v>0.77162294671540999</c:v>
                </c:pt>
                <c:pt idx="371">
                  <c:v>0.77316928476898705</c:v>
                </c:pt>
                <c:pt idx="372">
                  <c:v>0.77471872169538103</c:v>
                </c:pt>
                <c:pt idx="373">
                  <c:v>0.77627126370475896</c:v>
                </c:pt>
                <c:pt idx="374">
                  <c:v>0.77782691701972795</c:v>
                </c:pt>
                <c:pt idx="375">
                  <c:v>0.77938568787536899</c:v>
                </c:pt>
                <c:pt idx="376">
                  <c:v>0.780947582519254</c:v>
                </c:pt>
                <c:pt idx="377">
                  <c:v>0.78251260721147997</c:v>
                </c:pt>
                <c:pt idx="378">
                  <c:v>0.78408076822468598</c:v>
                </c:pt>
                <c:pt idx="379">
                  <c:v>0.78565207184408203</c:v>
                </c:pt>
                <c:pt idx="380">
                  <c:v>0.78722652436747398</c:v>
                </c:pt>
                <c:pt idx="381">
                  <c:v>0.78880413210528899</c:v>
                </c:pt>
                <c:pt idx="382">
                  <c:v>0.79038490138060002</c:v>
                </c:pt>
                <c:pt idx="383">
                  <c:v>0.79196883852915101</c:v>
                </c:pt>
                <c:pt idx="384">
                  <c:v>0.79355594989938305</c:v>
                </c:pt>
                <c:pt idx="385">
                  <c:v>0.79514624185245997</c:v>
                </c:pt>
                <c:pt idx="386">
                  <c:v>0.79673972076229305</c:v>
                </c:pt>
                <c:pt idx="387">
                  <c:v>0.79833639301556703</c:v>
                </c:pt>
                <c:pt idx="388">
                  <c:v>0.79993626501176696</c:v>
                </c:pt>
                <c:pt idx="389">
                  <c:v>0.80153934316319897</c:v>
                </c:pt>
                <c:pt idx="390">
                  <c:v>0.80314563389502303</c:v>
                </c:pt>
                <c:pt idx="391">
                  <c:v>0.80475514364527301</c:v>
                </c:pt>
                <c:pt idx="392">
                  <c:v>0.80636787886488603</c:v>
                </c:pt>
                <c:pt idx="393">
                  <c:v>0.80798384601772699</c:v>
                </c:pt>
                <c:pt idx="394">
                  <c:v>0.80960305158061296</c:v>
                </c:pt>
                <c:pt idx="395">
                  <c:v>0.81122550204334098</c:v>
                </c:pt>
                <c:pt idx="396">
                  <c:v>0.81285120390871601</c:v>
                </c:pt>
                <c:pt idx="397">
                  <c:v>0.81448016369257104</c:v>
                </c:pt>
                <c:pt idx="398">
                  <c:v>0.81611238792379903</c:v>
                </c:pt>
                <c:pt idx="399">
                  <c:v>0.81774788314437696</c:v>
                </c:pt>
                <c:pt idx="400">
                  <c:v>0.81938665590939097</c:v>
                </c:pt>
                <c:pt idx="401">
                  <c:v>0.82102871278706502</c:v>
                </c:pt>
                <c:pt idx="402">
                  <c:v>0.82267406035878499</c:v>
                </c:pt>
                <c:pt idx="403">
                  <c:v>0.82432270521912498</c:v>
                </c:pt>
                <c:pt idx="404">
                  <c:v>0.82597465397587599</c:v>
                </c:pt>
                <c:pt idx="405">
                  <c:v>0.82762991325006996</c:v>
                </c:pt>
                <c:pt idx="406">
                  <c:v>0.82928848967600999</c:v>
                </c:pt>
                <c:pt idx="407">
                  <c:v>0.830950389901292</c:v>
                </c:pt>
                <c:pt idx="408">
                  <c:v>0.83261562058683303</c:v>
                </c:pt>
                <c:pt idx="409">
                  <c:v>0.834284188406901</c:v>
                </c:pt>
                <c:pt idx="410">
                  <c:v>0.83595610004913701</c:v>
                </c:pt>
                <c:pt idx="411">
                  <c:v>0.83763136221458701</c:v>
                </c:pt>
                <c:pt idx="412">
                  <c:v>0.83930998161772197</c:v>
                </c:pt>
                <c:pt idx="413">
                  <c:v>0.840991964986473</c:v>
                </c:pt>
                <c:pt idx="414">
                  <c:v>0.84267731906224996</c:v>
                </c:pt>
                <c:pt idx="415">
                  <c:v>0.84436605059997605</c:v>
                </c:pt>
                <c:pt idx="416">
                  <c:v>0.84605816636810904</c:v>
                </c:pt>
                <c:pt idx="417">
                  <c:v>0.847753673148672</c:v>
                </c:pt>
                <c:pt idx="418">
                  <c:v>0.849452577737278</c:v>
                </c:pt>
                <c:pt idx="419">
                  <c:v>0.85115488694315999</c:v>
                </c:pt>
                <c:pt idx="420">
                  <c:v>0.85286060758919602</c:v>
                </c:pt>
                <c:pt idx="421">
                  <c:v>0.85456974651193696</c:v>
                </c:pt>
                <c:pt idx="422">
                  <c:v>0.85628231056163395</c:v>
                </c:pt>
                <c:pt idx="423">
                  <c:v>0.85799830660226695</c:v>
                </c:pt>
                <c:pt idx="424">
                  <c:v>0.85971774151157199</c:v>
                </c:pt>
                <c:pt idx="425">
                  <c:v>0.86144062218106499</c:v>
                </c:pt>
                <c:pt idx="426">
                  <c:v>0.86316695551607703</c:v>
                </c:pt>
                <c:pt idx="427">
                  <c:v>0.86489674843577402</c:v>
                </c:pt>
                <c:pt idx="428">
                  <c:v>0.866630007873189</c:v>
                </c:pt>
                <c:pt idx="429">
                  <c:v>0.868366740775249</c:v>
                </c:pt>
                <c:pt idx="430">
                  <c:v>0.87010695410280303</c:v>
                </c:pt>
                <c:pt idx="431">
                  <c:v>0.87185065483064905</c:v>
                </c:pt>
                <c:pt idx="432">
                  <c:v>0.87359784994756295</c:v>
                </c:pt>
                <c:pt idx="433">
                  <c:v>0.87534854645632598</c:v>
                </c:pt>
                <c:pt idx="434">
                  <c:v>0.87710275137375304</c:v>
                </c:pt>
                <c:pt idx="435">
                  <c:v>0.87886047173072102</c:v>
                </c:pt>
                <c:pt idx="436">
                  <c:v>0.88062171457219696</c:v>
                </c:pt>
                <c:pt idx="437">
                  <c:v>0.88238648695726496</c:v>
                </c:pt>
                <c:pt idx="438">
                  <c:v>0.88415479595915702</c:v>
                </c:pt>
                <c:pt idx="439">
                  <c:v>0.88592664866527904</c:v>
                </c:pt>
                <c:pt idx="440">
                  <c:v>0.88770205217723996</c:v>
                </c:pt>
                <c:pt idx="441">
                  <c:v>0.88948101361088105</c:v>
                </c:pt>
                <c:pt idx="442">
                  <c:v>0.89126354009630304</c:v>
                </c:pt>
                <c:pt idx="443">
                  <c:v>0.893049638777897</c:v>
                </c:pt>
                <c:pt idx="444">
                  <c:v>0.89483931681436901</c:v>
                </c:pt>
                <c:pt idx="445">
                  <c:v>0.896632581378774</c:v>
                </c:pt>
                <c:pt idx="446">
                  <c:v>0.89842943965853905</c:v>
                </c:pt>
                <c:pt idx="447">
                  <c:v>0.90022989885549598</c:v>
                </c:pt>
                <c:pt idx="448">
                  <c:v>0.90203396618591003</c:v>
                </c:pt>
                <c:pt idx="449">
                  <c:v>0.903841648880507</c:v>
                </c:pt>
                <c:pt idx="450">
                  <c:v>0.90565295418450298</c:v>
                </c:pt>
                <c:pt idx="451">
                  <c:v>0.90746788935763401</c:v>
                </c:pt>
                <c:pt idx="452">
                  <c:v>0.90928646167418503</c:v>
                </c:pt>
                <c:pt idx="453">
                  <c:v>0.91110867842301801</c:v>
                </c:pt>
                <c:pt idx="454">
                  <c:v>0.91293454690760101</c:v>
                </c:pt>
                <c:pt idx="455">
                  <c:v>0.91476407444604002</c:v>
                </c:pt>
                <c:pt idx="456">
                  <c:v>0.916597268371106</c:v>
                </c:pt>
                <c:pt idx="457">
                  <c:v>0.91843413603026403</c:v>
                </c:pt>
                <c:pt idx="458">
                  <c:v>0.92027468478570595</c:v>
                </c:pt>
                <c:pt idx="459">
                  <c:v>0.92211892201437295</c:v>
                </c:pt>
                <c:pt idx="460">
                  <c:v>0.92396685510799503</c:v>
                </c:pt>
                <c:pt idx="461">
                  <c:v>0.92581849147311102</c:v>
                </c:pt>
                <c:pt idx="462">
                  <c:v>0.92767383853110497</c:v>
                </c:pt>
                <c:pt idx="463">
                  <c:v>0.92953290371823305</c:v>
                </c:pt>
                <c:pt idx="464">
                  <c:v>0.93139569448565296</c:v>
                </c:pt>
                <c:pt idx="465">
                  <c:v>0.93326221829945399</c:v>
                </c:pt>
                <c:pt idx="466">
                  <c:v>0.93513248264069004</c:v>
                </c:pt>
                <c:pt idx="467">
                  <c:v>0.937006495005405</c:v>
                </c:pt>
                <c:pt idx="468">
                  <c:v>0.93888426290466498</c:v>
                </c:pt>
                <c:pt idx="469">
                  <c:v>0.94076579386459003</c:v>
                </c:pt>
                <c:pt idx="470">
                  <c:v>0.94265109542638004</c:v>
                </c:pt>
                <c:pt idx="471">
                  <c:v>0.94454017514634903</c:v>
                </c:pt>
                <c:pt idx="472">
                  <c:v>0.94643304059595401</c:v>
                </c:pt>
                <c:pt idx="473">
                  <c:v>0.94832969936182498</c:v>
                </c:pt>
                <c:pt idx="474">
                  <c:v>0.950230159045796</c:v>
                </c:pt>
                <c:pt idx="475">
                  <c:v>0.95213442726493502</c:v>
                </c:pt>
                <c:pt idx="476">
                  <c:v>0.95404251165157306</c:v>
                </c:pt>
                <c:pt idx="477">
                  <c:v>0.95595441985333895</c:v>
                </c:pt>
                <c:pt idx="478">
                  <c:v>0.95787015953318599</c:v>
                </c:pt>
                <c:pt idx="479">
                  <c:v>0.95978973836942505</c:v>
                </c:pt>
                <c:pt idx="480">
                  <c:v>0.96171316405575302</c:v>
                </c:pt>
                <c:pt idx="481">
                  <c:v>0.96364044430128604</c:v>
                </c:pt>
                <c:pt idx="482">
                  <c:v>0.96557158683058797</c:v>
                </c:pt>
                <c:pt idx="483">
                  <c:v>0.96750659938370598</c:v>
                </c:pt>
                <c:pt idx="484">
                  <c:v>0.96944548971619504</c:v>
                </c:pt>
                <c:pt idx="485">
                  <c:v>0.97138826559915303</c:v>
                </c:pt>
                <c:pt idx="486">
                  <c:v>0.97333493481925204</c:v>
                </c:pt>
                <c:pt idx="487">
                  <c:v>0.975285505178769</c:v>
                </c:pt>
                <c:pt idx="488">
                  <c:v>0.977239984495615</c:v>
                </c:pt>
                <c:pt idx="489">
                  <c:v>0.97919838060336895</c:v>
                </c:pt>
                <c:pt idx="490">
                  <c:v>0.98116070135130995</c:v>
                </c:pt>
                <c:pt idx="491">
                  <c:v>0.98312695460444599</c:v>
                </c:pt>
                <c:pt idx="492">
                  <c:v>0.985097148243544</c:v>
                </c:pt>
                <c:pt idx="493">
                  <c:v>0.98707129016516804</c:v>
                </c:pt>
                <c:pt idx="494">
                  <c:v>0.98904938828170597</c:v>
                </c:pt>
                <c:pt idx="495">
                  <c:v>0.99103145052139996</c:v>
                </c:pt>
                <c:pt idx="496">
                  <c:v>0.99301748482838303</c:v>
                </c:pt>
                <c:pt idx="497">
                  <c:v>0.99500749916270603</c:v>
                </c:pt>
                <c:pt idx="498">
                  <c:v>0.99700150150037403</c:v>
                </c:pt>
                <c:pt idx="499">
                  <c:v>0.99899949983337499</c:v>
                </c:pt>
                <c:pt idx="500">
                  <c:v>1.0010015021697101</c:v>
                </c:pt>
                <c:pt idx="501">
                  <c:v>1.00300751653343</c:v>
                </c:pt>
                <c:pt idx="502">
                  <c:v>1.0050175509646799</c:v>
                </c:pt>
                <c:pt idx="503">
                  <c:v>1.0070316135196899</c:v>
                </c:pt>
                <c:pt idx="504">
                  <c:v>1.0090497122708599</c:v>
                </c:pt>
                <c:pt idx="505">
                  <c:v>1.0110718553067499</c:v>
                </c:pt>
                <c:pt idx="506">
                  <c:v>1.0130980507321401</c:v>
                </c:pt>
                <c:pt idx="507">
                  <c:v>1.0151283066680501</c:v>
                </c:pt>
                <c:pt idx="508">
                  <c:v>1.0171626312517701</c:v>
                </c:pt>
                <c:pt idx="509">
                  <c:v>1.0192010326368901</c:v>
                </c:pt>
                <c:pt idx="510">
                  <c:v>1.02124351899337</c:v>
                </c:pt>
                <c:pt idx="511">
                  <c:v>1.02329009850751</c:v>
                </c:pt>
                <c:pt idx="512">
                  <c:v>1.0253407793820299</c:v>
                </c:pt>
                <c:pt idx="513">
                  <c:v>1.0273955698360899</c:v>
                </c:pt>
                <c:pt idx="514">
                  <c:v>1.0294544781053101</c:v>
                </c:pt>
                <c:pt idx="515">
                  <c:v>1.0315175124418201</c:v>
                </c:pt>
                <c:pt idx="516">
                  <c:v>1.0335846811143099</c:v>
                </c:pt>
                <c:pt idx="517">
                  <c:v>1.03565599240799</c:v>
                </c:pt>
                <c:pt idx="518">
                  <c:v>1.03773145462473</c:v>
                </c:pt>
                <c:pt idx="519">
                  <c:v>1.0398110760829999</c:v>
                </c:pt>
                <c:pt idx="520">
                  <c:v>1.04189486511794</c:v>
                </c:pt>
                <c:pt idx="521">
                  <c:v>1.04398283008142</c:v>
                </c:pt>
                <c:pt idx="522">
                  <c:v>1.0460749793420201</c:v>
                </c:pt>
                <c:pt idx="523">
                  <c:v>1.04817132128511</c:v>
                </c:pt>
                <c:pt idx="524">
                  <c:v>1.0502718643128499</c:v>
                </c:pt>
                <c:pt idx="525">
                  <c:v>1.0523766168442601</c:v>
                </c:pt>
                <c:pt idx="526">
                  <c:v>1.0544855873151899</c:v>
                </c:pt>
                <c:pt idx="527">
                  <c:v>1.0565987841784501</c:v>
                </c:pt>
                <c:pt idx="528">
                  <c:v>1.05871621590374</c:v>
                </c:pt>
                <c:pt idx="529">
                  <c:v>1.06083789097776</c:v>
                </c:pt>
                <c:pt idx="530">
                  <c:v>1.06296381790422</c:v>
                </c:pt>
                <c:pt idx="531">
                  <c:v>1.06509400520385</c:v>
                </c:pt>
                <c:pt idx="532">
                  <c:v>1.06722846141448</c:v>
                </c:pt>
                <c:pt idx="533">
                  <c:v>1.0693671950910399</c:v>
                </c:pt>
                <c:pt idx="534">
                  <c:v>1.0715102148055999</c:v>
                </c:pt>
                <c:pt idx="535">
                  <c:v>1.0736575291474</c:v>
                </c:pt>
                <c:pt idx="536">
                  <c:v>1.07580914672293</c:v>
                </c:pt>
                <c:pt idx="537">
                  <c:v>1.0779650761558699</c:v>
                </c:pt>
                <c:pt idx="538">
                  <c:v>1.0801253260872401</c:v>
                </c:pt>
                <c:pt idx="539">
                  <c:v>1.0822899051753501</c:v>
                </c:pt>
                <c:pt idx="540">
                  <c:v>1.08445882209584</c:v>
                </c:pt>
                <c:pt idx="541">
                  <c:v>1.0866320855417799</c:v>
                </c:pt>
                <c:pt idx="542">
                  <c:v>1.08880970422363</c:v>
                </c:pt>
                <c:pt idx="543">
                  <c:v>1.0909916868693099</c:v>
                </c:pt>
                <c:pt idx="544">
                  <c:v>1.0931780422242401</c:v>
                </c:pt>
                <c:pt idx="545">
                  <c:v>1.09536877905137</c:v>
                </c:pt>
                <c:pt idx="546">
                  <c:v>1.0975639061311899</c:v>
                </c:pt>
                <c:pt idx="547">
                  <c:v>1.0997634322618099</c:v>
                </c:pt>
                <c:pt idx="548">
                  <c:v>1.10196736625894</c:v>
                </c:pt>
                <c:pt idx="549">
                  <c:v>1.104175716956</c:v>
                </c:pt>
                <c:pt idx="550">
                  <c:v>1.1063884932040799</c:v>
                </c:pt>
                <c:pt idx="551">
                  <c:v>1.1086057038720101</c:v>
                </c:pt>
                <c:pt idx="552">
                  <c:v>1.1108273578464101</c:v>
                </c:pt>
                <c:pt idx="553">
                  <c:v>1.1130534640317</c:v>
                </c:pt>
                <c:pt idx="554">
                  <c:v>1.11528403135013</c:v>
                </c:pt>
                <c:pt idx="555">
                  <c:v>1.1175190687418599</c:v>
                </c:pt>
                <c:pt idx="556">
                  <c:v>1.1197585851649401</c:v>
                </c:pt>
                <c:pt idx="557">
                  <c:v>1.12200258959538</c:v>
                </c:pt>
                <c:pt idx="558">
                  <c:v>1.1242510910271799</c:v>
                </c:pt>
                <c:pt idx="559">
                  <c:v>1.12650409847237</c:v>
                </c:pt>
                <c:pt idx="560">
                  <c:v>1.1287616209610301</c:v>
                </c:pt>
                <c:pt idx="561">
                  <c:v>1.1310236675413501</c:v>
                </c:pt>
                <c:pt idx="562">
                  <c:v>1.13329024727962</c:v>
                </c:pt>
                <c:pt idx="563">
                  <c:v>1.1355613692603399</c:v>
                </c:pt>
                <c:pt idx="564">
                  <c:v>1.1378370425862001</c:v>
                </c:pt>
                <c:pt idx="565">
                  <c:v>1.14011727637812</c:v>
                </c:pt>
                <c:pt idx="566">
                  <c:v>1.1424020797753001</c:v>
                </c:pt>
                <c:pt idx="567">
                  <c:v>1.1446914619352799</c:v>
                </c:pt>
                <c:pt idx="568">
                  <c:v>1.1469854320339301</c:v>
                </c:pt>
                <c:pt idx="569">
                  <c:v>1.1492839992655</c:v>
                </c:pt>
                <c:pt idx="570">
                  <c:v>1.1515871728427001</c:v>
                </c:pt>
                <c:pt idx="571">
                  <c:v>1.1538949619966601</c:v>
                </c:pt>
                <c:pt idx="572">
                  <c:v>1.1562073759770299</c:v>
                </c:pt>
                <c:pt idx="573">
                  <c:v>1.1585244240520201</c:v>
                </c:pt>
                <c:pt idx="574">
                  <c:v>1.16084611550836</c:v>
                </c:pt>
                <c:pt idx="575">
                  <c:v>1.1631724596514399</c:v>
                </c:pt>
                <c:pt idx="576">
                  <c:v>1.1655034658052701</c:v>
                </c:pt>
                <c:pt idx="577">
                  <c:v>1.1678391433125599</c:v>
                </c:pt>
                <c:pt idx="578">
                  <c:v>1.17017950153473</c:v>
                </c:pt>
                <c:pt idx="579">
                  <c:v>1.1725245498519701</c:v>
                </c:pt>
                <c:pt idx="580">
                  <c:v>1.17487429766326</c:v>
                </c:pt>
                <c:pt idx="581">
                  <c:v>1.1772287543864299</c:v>
                </c:pt>
                <c:pt idx="582">
                  <c:v>1.1795879294581599</c:v>
                </c:pt>
                <c:pt idx="583">
                  <c:v>1.1819518323340801</c:v>
                </c:pt>
                <c:pt idx="584">
                  <c:v>1.18432047248872</c:v>
                </c:pt>
                <c:pt idx="585">
                  <c:v>1.18669385941563</c:v>
                </c:pt>
                <c:pt idx="586">
                  <c:v>1.18907200262737</c:v>
                </c:pt>
                <c:pt idx="587">
                  <c:v>1.1914549116555899</c:v>
                </c:pt>
                <c:pt idx="588">
                  <c:v>1.193842596051</c:v>
                </c:pt>
                <c:pt idx="589">
                  <c:v>1.1962350653834799</c:v>
                </c:pt>
                <c:pt idx="590">
                  <c:v>1.19863232924207</c:v>
                </c:pt>
                <c:pt idx="591">
                  <c:v>1.2010343972350499</c:v>
                </c:pt>
                <c:pt idx="592">
                  <c:v>1.20344127898994</c:v>
                </c:pt>
                <c:pt idx="593">
                  <c:v>1.2058529841535399</c:v>
                </c:pt>
                <c:pt idx="594">
                  <c:v>1.2082695223919999</c:v>
                </c:pt>
                <c:pt idx="595">
                  <c:v>1.2106909033908499</c:v>
                </c:pt>
                <c:pt idx="596">
                  <c:v>1.213117136855</c:v>
                </c:pt>
                <c:pt idx="597">
                  <c:v>1.21554823250885</c:v>
                </c:pt>
                <c:pt idx="598">
                  <c:v>1.21798420009624</c:v>
                </c:pt>
                <c:pt idx="599">
                  <c:v>1.2204250493805699</c:v>
                </c:pt>
                <c:pt idx="600">
                  <c:v>1.2228707901447899</c:v>
                </c:pt>
                <c:pt idx="601">
                  <c:v>1.22532143219148</c:v>
                </c:pt>
                <c:pt idx="602">
                  <c:v>1.22777698534283</c:v>
                </c:pt>
                <c:pt idx="603">
                  <c:v>1.2302374594407299</c:v>
                </c:pt>
                <c:pt idx="604">
                  <c:v>1.2327028643468001</c:v>
                </c:pt>
                <c:pt idx="605">
                  <c:v>1.23517320994241</c:v>
                </c:pt>
                <c:pt idx="606">
                  <c:v>1.2376485061287399</c:v>
                </c:pt>
                <c:pt idx="607">
                  <c:v>1.2401287628268201</c:v>
                </c:pt>
                <c:pt idx="608">
                  <c:v>1.2426139899775299</c:v>
                </c:pt>
                <c:pt idx="609">
                  <c:v>1.2451041975417201</c:v>
                </c:pt>
                <c:pt idx="610">
                  <c:v>1.2475993955001501</c:v>
                </c:pt>
                <c:pt idx="611">
                  <c:v>1.2500995938536299</c:v>
                </c:pt>
                <c:pt idx="612">
                  <c:v>1.2526048026229699</c:v>
                </c:pt>
                <c:pt idx="613">
                  <c:v>1.25511503184908</c:v>
                </c:pt>
                <c:pt idx="614">
                  <c:v>1.25763029159301</c:v>
                </c:pt>
                <c:pt idx="615">
                  <c:v>1.2601505919359399</c:v>
                </c:pt>
                <c:pt idx="616">
                  <c:v>1.26267594297927</c:v>
                </c:pt>
                <c:pt idx="617">
                  <c:v>1.2652063548446499</c:v>
                </c:pt>
                <c:pt idx="618">
                  <c:v>1.26774183767399</c:v>
                </c:pt>
                <c:pt idx="619">
                  <c:v>1.27028240162955</c:v>
                </c:pt>
                <c:pt idx="620">
                  <c:v>1.2728280568939301</c:v>
                </c:pt>
                <c:pt idx="621">
                  <c:v>1.27537881367017</c:v>
                </c:pt>
                <c:pt idx="622">
                  <c:v>1.2779346821817199</c:v>
                </c:pt>
                <c:pt idx="623">
                  <c:v>1.28049567267255</c:v>
                </c:pt>
                <c:pt idx="624">
                  <c:v>1.2830617954071399</c:v>
                </c:pt>
                <c:pt idx="625">
                  <c:v>1.28563306067053</c:v>
                </c:pt>
                <c:pt idx="626">
                  <c:v>1.2882094787684</c:v>
                </c:pt>
                <c:pt idx="627">
                  <c:v>1.29079106002707</c:v>
                </c:pt>
                <c:pt idx="628">
                  <c:v>1.29337781479354</c:v>
                </c:pt>
                <c:pt idx="629">
                  <c:v>1.2959697534355701</c:v>
                </c:pt>
                <c:pt idx="630">
                  <c:v>1.2985668863416699</c:v>
                </c:pt>
                <c:pt idx="631">
                  <c:v>1.3011692239212</c:v>
                </c:pt>
                <c:pt idx="632">
                  <c:v>1.30377677660436</c:v>
                </c:pt>
                <c:pt idx="633">
                  <c:v>1.30638955484224</c:v>
                </c:pt>
                <c:pt idx="634">
                  <c:v>1.3090075691069101</c:v>
                </c:pt>
                <c:pt idx="635">
                  <c:v>1.3116308298913999</c:v>
                </c:pt>
                <c:pt idx="636">
                  <c:v>1.3142593477097699</c:v>
                </c:pt>
                <c:pt idx="637">
                  <c:v>1.3168931330971601</c:v>
                </c:pt>
                <c:pt idx="638">
                  <c:v>1.3195321966098099</c:v>
                </c:pt>
                <c:pt idx="639">
                  <c:v>1.32217654882512</c:v>
                </c:pt>
                <c:pt idx="640">
                  <c:v>1.3248262003417099</c:v>
                </c:pt>
                <c:pt idx="641">
                  <c:v>1.32748116177939</c:v>
                </c:pt>
                <c:pt idx="642">
                  <c:v>1.3301414437793</c:v>
                </c:pt>
                <c:pt idx="643">
                  <c:v>1.3328070570038799</c:v>
                </c:pt>
                <c:pt idx="644">
                  <c:v>1.3354780121369501</c:v>
                </c:pt>
                <c:pt idx="645">
                  <c:v>1.33815431988372</c:v>
                </c:pt>
                <c:pt idx="646">
                  <c:v>1.34083599097088</c:v>
                </c:pt>
                <c:pt idx="647">
                  <c:v>1.34352303614659</c:v>
                </c:pt>
                <c:pt idx="648">
                  <c:v>1.3462154661805801</c:v>
                </c:pt>
                <c:pt idx="649">
                  <c:v>1.34891329186413</c:v>
                </c:pt>
                <c:pt idx="650">
                  <c:v>1.3516165240101701</c:v>
                </c:pt>
                <c:pt idx="651">
                  <c:v>1.35432517345329</c:v>
                </c:pt>
                <c:pt idx="652">
                  <c:v>1.35703925104979</c:v>
                </c:pt>
                <c:pt idx="653">
                  <c:v>1.3597587676777301</c:v>
                </c:pt>
                <c:pt idx="654">
                  <c:v>1.36248373423698</c:v>
                </c:pt>
                <c:pt idx="655">
                  <c:v>1.3652141616492199</c:v>
                </c:pt>
                <c:pt idx="656">
                  <c:v>1.3679500608580599</c:v>
                </c:pt>
                <c:pt idx="657">
                  <c:v>1.37069144282901</c:v>
                </c:pt>
                <c:pt idx="658">
                  <c:v>1.37343831854957</c:v>
                </c:pt>
                <c:pt idx="659">
                  <c:v>1.3761906990292501</c:v>
                </c:pt>
                <c:pt idx="660">
                  <c:v>1.3789485952996301</c:v>
                </c:pt>
                <c:pt idx="661">
                  <c:v>1.3817120184143901</c:v>
                </c:pt>
                <c:pt idx="662">
                  <c:v>1.38448097944938</c:v>
                </c:pt>
                <c:pt idx="663">
                  <c:v>1.3872554895026199</c:v>
                </c:pt>
                <c:pt idx="664">
                  <c:v>1.3900355596943901</c:v>
                </c:pt>
                <c:pt idx="665">
                  <c:v>1.3928212011672501</c:v>
                </c:pt>
                <c:pt idx="666">
                  <c:v>1.39561242508609</c:v>
                </c:pt>
                <c:pt idx="667">
                  <c:v>1.39840924263816</c:v>
                </c:pt>
                <c:pt idx="668">
                  <c:v>1.4012116650331501</c:v>
                </c:pt>
                <c:pt idx="669">
                  <c:v>1.4040197035032</c:v>
                </c:pt>
                <c:pt idx="670">
                  <c:v>1.40683336930298</c:v>
                </c:pt>
                <c:pt idx="671">
                  <c:v>1.4096526737096899</c:v>
                </c:pt>
                <c:pt idx="672">
                  <c:v>1.4124776280231399</c:v>
                </c:pt>
                <c:pt idx="673">
                  <c:v>1.41530824356579</c:v>
                </c:pt>
                <c:pt idx="674">
                  <c:v>1.4181445316827801</c:v>
                </c:pt>
                <c:pt idx="675">
                  <c:v>1.42098650374199</c:v>
                </c:pt>
                <c:pt idx="676">
                  <c:v>1.4238341711340901</c:v>
                </c:pt>
                <c:pt idx="677">
                  <c:v>1.42668754527256</c:v>
                </c:pt>
                <c:pt idx="678">
                  <c:v>1.42954663759376</c:v>
                </c:pt>
                <c:pt idx="679">
                  <c:v>1.4324114595569799</c:v>
                </c:pt>
                <c:pt idx="680">
                  <c:v>1.43528202264446</c:v>
                </c:pt>
                <c:pt idx="681">
                  <c:v>1.43815833836145</c:v>
                </c:pt>
                <c:pt idx="682">
                  <c:v>1.4410404182362599</c:v>
                </c:pt>
                <c:pt idx="683">
                  <c:v>1.4439282738203201</c:v>
                </c:pt>
                <c:pt idx="684">
                  <c:v>1.4468219166881899</c:v>
                </c:pt>
                <c:pt idx="685">
                  <c:v>1.4497213584376101</c:v>
                </c:pt>
                <c:pt idx="686">
                  <c:v>1.45262661068961</c:v>
                </c:pt>
                <c:pt idx="687">
                  <c:v>1.4555376850884501</c:v>
                </c:pt>
                <c:pt idx="688">
                  <c:v>1.4584545933017801</c:v>
                </c:pt>
                <c:pt idx="689">
                  <c:v>1.4613773470206</c:v>
                </c:pt>
                <c:pt idx="690">
                  <c:v>1.4643059579593301</c:v>
                </c:pt>
                <c:pt idx="691">
                  <c:v>1.4672404378559101</c:v>
                </c:pt>
                <c:pt idx="692">
                  <c:v>1.4701807984717501</c:v>
                </c:pt>
                <c:pt idx="693">
                  <c:v>1.47312705159187</c:v>
                </c:pt>
                <c:pt idx="694">
                  <c:v>1.47607920902488</c:v>
                </c:pt>
                <c:pt idx="695">
                  <c:v>1.47903728260307</c:v>
                </c:pt>
                <c:pt idx="696">
                  <c:v>1.4820012841824499</c:v>
                </c:pt>
                <c:pt idx="697">
                  <c:v>1.4849712256427601</c:v>
                </c:pt>
                <c:pt idx="698">
                  <c:v>1.4879471188875799</c:v>
                </c:pt>
                <c:pt idx="699">
                  <c:v>1.49092897584432</c:v>
                </c:pt>
                <c:pt idx="700">
                  <c:v>1.49391680846431</c:v>
                </c:pt>
                <c:pt idx="701">
                  <c:v>1.49691062872282</c:v>
                </c:pt>
                <c:pt idx="702">
                  <c:v>1.4999104486191099</c:v>
                </c:pt>
                <c:pt idx="703">
                  <c:v>1.5029162801765199</c:v>
                </c:pt>
                <c:pt idx="704">
                  <c:v>1.5059281354424501</c:v>
                </c:pt>
                <c:pt idx="705">
                  <c:v>1.50894602648845</c:v>
                </c:pt>
                <c:pt idx="706">
                  <c:v>1.5119699654102901</c:v>
                </c:pt>
                <c:pt idx="707">
                  <c:v>1.5149999643279299</c:v>
                </c:pt>
                <c:pt idx="708">
                  <c:v>1.5180360353856699</c:v>
                </c:pt>
                <c:pt idx="709">
                  <c:v>1.5210781907521</c:v>
                </c:pt>
                <c:pt idx="710">
                  <c:v>1.5241264426202401</c:v>
                </c:pt>
                <c:pt idx="711">
                  <c:v>1.52718080320752</c:v>
                </c:pt>
                <c:pt idx="712">
                  <c:v>1.53024128475585</c:v>
                </c:pt>
                <c:pt idx="713">
                  <c:v>1.53330789953168</c:v>
                </c:pt>
                <c:pt idx="714">
                  <c:v>1.5363806598260601</c:v>
                </c:pt>
                <c:pt idx="715">
                  <c:v>1.5394595779546301</c:v>
                </c:pt>
                <c:pt idx="716">
                  <c:v>1.54254466625776</c:v>
                </c:pt>
                <c:pt idx="717">
                  <c:v>1.5456359371005</c:v>
                </c:pt>
                <c:pt idx="718">
                  <c:v>1.54873340287273</c:v>
                </c:pt>
                <c:pt idx="719">
                  <c:v>1.55183707598911</c:v>
                </c:pt>
                <c:pt idx="720">
                  <c:v>1.5549469688892199</c:v>
                </c:pt>
                <c:pt idx="721">
                  <c:v>1.5580630940375499</c:v>
                </c:pt>
                <c:pt idx="722">
                  <c:v>1.5611854639235601</c:v>
                </c:pt>
                <c:pt idx="723">
                  <c:v>1.5643140910617701</c:v>
                </c:pt>
                <c:pt idx="724">
                  <c:v>1.5674489879917399</c:v>
                </c:pt>
                <c:pt idx="725">
                  <c:v>1.5705901672781899</c:v>
                </c:pt>
                <c:pt idx="726">
                  <c:v>1.573737641511</c:v>
                </c:pt>
                <c:pt idx="727">
                  <c:v>1.5768914233053</c:v>
                </c:pt>
                <c:pt idx="728">
                  <c:v>1.58005152530148</c:v>
                </c:pt>
                <c:pt idx="729">
                  <c:v>1.58321796016528</c:v>
                </c:pt>
                <c:pt idx="730">
                  <c:v>1.5863907405877999</c:v>
                </c:pt>
                <c:pt idx="731">
                  <c:v>1.5895698792855999</c:v>
                </c:pt>
                <c:pt idx="732">
                  <c:v>1.5927553890007</c:v>
                </c:pt>
                <c:pt idx="733">
                  <c:v>1.59594728250067</c:v>
                </c:pt>
                <c:pt idx="734">
                  <c:v>1.5991455725786701</c:v>
                </c:pt>
                <c:pt idx="735">
                  <c:v>1.6023502720534699</c:v>
                </c:pt>
                <c:pt idx="736">
                  <c:v>1.6055613937695601</c:v>
                </c:pt>
                <c:pt idx="737">
                  <c:v>1.6087789505971699</c:v>
                </c:pt>
                <c:pt idx="738">
                  <c:v>1.6120029554322901</c:v>
                </c:pt>
                <c:pt idx="739">
                  <c:v>1.61523342119678</c:v>
                </c:pt>
                <c:pt idx="740">
                  <c:v>1.6184703608383999</c:v>
                </c:pt>
                <c:pt idx="741">
                  <c:v>1.62171378733083</c:v>
                </c:pt>
                <c:pt idx="742">
                  <c:v>1.62496371367379</c:v>
                </c:pt>
                <c:pt idx="743">
                  <c:v>1.62822015289301</c:v>
                </c:pt>
                <c:pt idx="744">
                  <c:v>1.63148311804035</c:v>
                </c:pt>
                <c:pt idx="745">
                  <c:v>1.63475262219381</c:v>
                </c:pt>
                <c:pt idx="746">
                  <c:v>1.6380286784576099</c:v>
                </c:pt>
                <c:pt idx="747">
                  <c:v>1.6413112999622299</c:v>
                </c:pt>
                <c:pt idx="748">
                  <c:v>1.6446004998644701</c:v>
                </c:pt>
                <c:pt idx="749">
                  <c:v>1.64789629134746</c:v>
                </c:pt>
                <c:pt idx="750">
                  <c:v>1.6511986876208</c:v>
                </c:pt>
                <c:pt idx="751">
                  <c:v>1.6545077019205401</c:v>
                </c:pt>
                <c:pt idx="752">
                  <c:v>1.6578233475092301</c:v>
                </c:pt>
                <c:pt idx="753">
                  <c:v>1.6611456376760501</c:v>
                </c:pt>
                <c:pt idx="754">
                  <c:v>1.66447458573676</c:v>
                </c:pt>
                <c:pt idx="755">
                  <c:v>1.6678102050338399</c:v>
                </c:pt>
                <c:pt idx="756">
                  <c:v>1.6711525089365</c:v>
                </c:pt>
                <c:pt idx="757">
                  <c:v>1.67450151084073</c:v>
                </c:pt>
                <c:pt idx="758">
                  <c:v>1.6778572241693801</c:v>
                </c:pt>
                <c:pt idx="759">
                  <c:v>1.68121966237219</c:v>
                </c:pt>
                <c:pt idx="760">
                  <c:v>1.6845888389258601</c:v>
                </c:pt>
                <c:pt idx="761">
                  <c:v>1.6879647673340901</c:v>
                </c:pt>
                <c:pt idx="762">
                  <c:v>1.69134746112765</c:v>
                </c:pt>
                <c:pt idx="763">
                  <c:v>1.69473693386442</c:v>
                </c:pt>
                <c:pt idx="764">
                  <c:v>1.6981331991294599</c:v>
                </c:pt>
                <c:pt idx="765">
                  <c:v>1.7015362705350401</c:v>
                </c:pt>
                <c:pt idx="766">
                  <c:v>1.70494616172071</c:v>
                </c:pt>
                <c:pt idx="767">
                  <c:v>1.70836288635337</c:v>
                </c:pt>
                <c:pt idx="768">
                  <c:v>1.7117864581272899</c:v>
                </c:pt>
                <c:pt idx="769">
                  <c:v>1.7152168907642</c:v>
                </c:pt>
                <c:pt idx="770">
                  <c:v>1.7186541980133101</c:v>
                </c:pt>
                <c:pt idx="771">
                  <c:v>1.7220983936514001</c:v>
                </c:pt>
                <c:pt idx="772">
                  <c:v>1.72554949148285</c:v>
                </c:pt>
                <c:pt idx="773">
                  <c:v>1.7290075053397</c:v>
                </c:pt>
                <c:pt idx="774">
                  <c:v>1.73247244908173</c:v>
                </c:pt>
                <c:pt idx="775">
                  <c:v>1.73594433659647</c:v>
                </c:pt>
                <c:pt idx="776">
                  <c:v>1.73942318179929</c:v>
                </c:pt>
                <c:pt idx="777">
                  <c:v>1.7429089986334501</c:v>
                </c:pt>
                <c:pt idx="778">
                  <c:v>1.7464018010701601</c:v>
                </c:pt>
                <c:pt idx="779">
                  <c:v>1.7499016031086101</c:v>
                </c:pt>
                <c:pt idx="780">
                  <c:v>1.7534084187760499</c:v>
                </c:pt>
                <c:pt idx="781">
                  <c:v>1.75692226212786</c:v>
                </c:pt>
                <c:pt idx="782">
                  <c:v>1.7604431472475499</c:v>
                </c:pt>
                <c:pt idx="783">
                  <c:v>1.76397108824688</c:v>
                </c:pt>
                <c:pt idx="784">
                  <c:v>1.7675060992659</c:v>
                </c:pt>
                <c:pt idx="785">
                  <c:v>1.7710481944729599</c:v>
                </c:pt>
                <c:pt idx="786">
                  <c:v>1.77459738806485</c:v>
                </c:pt>
                <c:pt idx="787">
                  <c:v>1.77815369426676</c:v>
                </c:pt>
                <c:pt idx="788">
                  <c:v>1.7817171273324199</c:v>
                </c:pt>
                <c:pt idx="789">
                  <c:v>1.78528770154413</c:v>
                </c:pt>
                <c:pt idx="790">
                  <c:v>1.7888654312127801</c:v>
                </c:pt>
                <c:pt idx="791">
                  <c:v>1.79245033067798</c:v>
                </c:pt>
                <c:pt idx="792">
                  <c:v>1.79604241430803</c:v>
                </c:pt>
                <c:pt idx="793">
                  <c:v>1.7996416965000701</c:v>
                </c:pt>
                <c:pt idx="794">
                  <c:v>1.80324819168006</c:v>
                </c:pt>
                <c:pt idx="795">
                  <c:v>1.8068619143028899</c:v>
                </c:pt>
                <c:pt idx="796">
                  <c:v>1.8104828788523999</c:v>
                </c:pt>
                <c:pt idx="797">
                  <c:v>1.81411109984146</c:v>
                </c:pt>
                <c:pt idx="798">
                  <c:v>1.8177465918120399</c:v>
                </c:pt>
                <c:pt idx="799">
                  <c:v>1.8213893693352401</c:v>
                </c:pt>
                <c:pt idx="800">
                  <c:v>1.82503944701135</c:v>
                </c:pt>
                <c:pt idx="801">
                  <c:v>1.8286968394699401</c:v>
                </c:pt>
                <c:pt idx="802">
                  <c:v>1.83236156136988</c:v>
                </c:pt>
                <c:pt idx="803">
                  <c:v>1.83603362739944</c:v>
                </c:pt>
                <c:pt idx="804">
                  <c:v>1.8397130522762899</c:v>
                </c:pt>
                <c:pt idx="805">
                  <c:v>1.8433998507476199</c:v>
                </c:pt>
                <c:pt idx="806">
                  <c:v>1.8470940375901701</c:v>
                </c:pt>
                <c:pt idx="807">
                  <c:v>1.8507956276102899</c:v>
                </c:pt>
                <c:pt idx="808">
                  <c:v>1.85450463564401</c:v>
                </c:pt>
                <c:pt idx="809">
                  <c:v>1.8582210765570699</c:v>
                </c:pt>
                <c:pt idx="810">
                  <c:v>1.86194496524502</c:v>
                </c:pt>
                <c:pt idx="811">
                  <c:v>1.8656763166332599</c:v>
                </c:pt>
                <c:pt idx="812">
                  <c:v>1.86941514567709</c:v>
                </c:pt>
                <c:pt idx="813">
                  <c:v>1.87316146736179</c:v>
                </c:pt>
                <c:pt idx="814">
                  <c:v>1.8769152967026601</c:v>
                </c:pt>
                <c:pt idx="815">
                  <c:v>1.8806766487451101</c:v>
                </c:pt>
                <c:pt idx="816">
                  <c:v>1.8844455385646901</c:v>
                </c:pt>
                <c:pt idx="817">
                  <c:v>1.8882219812671499</c:v>
                </c:pt>
                <c:pt idx="818">
                  <c:v>1.8920059919885299</c:v>
                </c:pt>
                <c:pt idx="819">
                  <c:v>1.8957975858951901</c:v>
                </c:pt>
                <c:pt idx="820">
                  <c:v>1.8995967781838901</c:v>
                </c:pt>
                <c:pt idx="821">
                  <c:v>1.90340358408185</c:v>
                </c:pt>
                <c:pt idx="822">
                  <c:v>1.90721801884679</c:v>
                </c:pt>
                <c:pt idx="823">
                  <c:v>1.9110400977670201</c:v>
                </c:pt>
                <c:pt idx="824">
                  <c:v>1.91486983616149</c:v>
                </c:pt>
                <c:pt idx="825">
                  <c:v>1.9187072493798301</c:v>
                </c:pt>
                <c:pt idx="826">
                  <c:v>1.92255235280245</c:v>
                </c:pt>
                <c:pt idx="827">
                  <c:v>1.92640516184058</c:v>
                </c:pt>
                <c:pt idx="828">
                  <c:v>1.9302656919363199</c:v>
                </c:pt>
                <c:pt idx="829">
                  <c:v>1.93413395856273</c:v>
                </c:pt>
                <c:pt idx="830">
                  <c:v>1.9380099772238799</c:v>
                </c:pt>
                <c:pt idx="831">
                  <c:v>1.9418937634549001</c:v>
                </c:pt>
                <c:pt idx="832">
                  <c:v>1.94578533282206</c:v>
                </c:pt>
                <c:pt idx="833">
                  <c:v>1.94968470092281</c:v>
                </c:pt>
                <c:pt idx="834">
                  <c:v>1.9535918833858801</c:v>
                </c:pt>
                <c:pt idx="835">
                  <c:v>1.95750689587132</c:v>
                </c:pt>
                <c:pt idx="836">
                  <c:v>1.9614297540705301</c:v>
                </c:pt>
                <c:pt idx="837">
                  <c:v>1.9653604737063901</c:v>
                </c:pt>
                <c:pt idx="838">
                  <c:v>1.96929907053328</c:v>
                </c:pt>
                <c:pt idx="839">
                  <c:v>1.9732455603371399</c:v>
                </c:pt>
                <c:pt idx="840">
                  <c:v>1.97719995893556</c:v>
                </c:pt>
                <c:pt idx="841">
                  <c:v>1.9811622821778201</c:v>
                </c:pt>
                <c:pt idx="842">
                  <c:v>1.98513254594496</c:v>
                </c:pt>
                <c:pt idx="843">
                  <c:v>1.9891107661498599</c:v>
                </c:pt>
                <c:pt idx="844">
                  <c:v>1.99309695873727</c:v>
                </c:pt>
                <c:pt idx="845">
                  <c:v>1.9970911396839199</c:v>
                </c:pt>
                <c:pt idx="846">
                  <c:v>2.0010933249985201</c:v>
                </c:pt>
                <c:pt idx="847">
                  <c:v>2.0051035307218901</c:v>
                </c:pt>
                <c:pt idx="848">
                  <c:v>2.0091217729269899</c:v>
                </c:pt>
                <c:pt idx="849">
                  <c:v>2.0131480677189799</c:v>
                </c:pt>
                <c:pt idx="850">
                  <c:v>2.0171824312353199</c:v>
                </c:pt>
                <c:pt idx="851">
                  <c:v>2.0212248796457799</c:v>
                </c:pt>
                <c:pt idx="852">
                  <c:v>2.0252754291525501</c:v>
                </c:pt>
                <c:pt idx="853">
                  <c:v>2.0293340959902899</c:v>
                </c:pt>
                <c:pt idx="854">
                  <c:v>2.0334008964261798</c:v>
                </c:pt>
                <c:pt idx="855">
                  <c:v>2.0374758467600298</c:v>
                </c:pt>
                <c:pt idx="856">
                  <c:v>2.0415589633242699</c:v>
                </c:pt>
                <c:pt idx="857">
                  <c:v>2.0456502624841102</c:v>
                </c:pt>
                <c:pt idx="858">
                  <c:v>2.0497497606375199</c:v>
                </c:pt>
                <c:pt idx="859">
                  <c:v>2.0538574742153402</c:v>
                </c:pt>
                <c:pt idx="860">
                  <c:v>2.0579734196813502</c:v>
                </c:pt>
                <c:pt idx="861">
                  <c:v>2.0620976135323001</c:v>
                </c:pt>
                <c:pt idx="862">
                  <c:v>2.06623007229804</c:v>
                </c:pt>
                <c:pt idx="863">
                  <c:v>2.0703708125414901</c:v>
                </c:pt>
                <c:pt idx="864">
                  <c:v>2.0745198508588101</c:v>
                </c:pt>
                <c:pt idx="865">
                  <c:v>2.0786772038793999</c:v>
                </c:pt>
                <c:pt idx="866">
                  <c:v>2.0828428882659802</c:v>
                </c:pt>
                <c:pt idx="867">
                  <c:v>2.08701692071467</c:v>
                </c:pt>
                <c:pt idx="868">
                  <c:v>2.0911993179550499</c:v>
                </c:pt>
                <c:pt idx="869">
                  <c:v>2.0953900967502301</c:v>
                </c:pt>
                <c:pt idx="870">
                  <c:v>2.0995892738969002</c:v>
                </c:pt>
                <c:pt idx="871">
                  <c:v>2.1037968662254101</c:v>
                </c:pt>
                <c:pt idx="872">
                  <c:v>2.1080128905998601</c:v>
                </c:pt>
                <c:pt idx="873">
                  <c:v>2.1122373639181302</c:v>
                </c:pt>
                <c:pt idx="874">
                  <c:v>2.1164703031119698</c:v>
                </c:pt>
                <c:pt idx="875">
                  <c:v>2.1207117251470402</c:v>
                </c:pt>
                <c:pt idx="876">
                  <c:v>2.1249616470230199</c:v>
                </c:pt>
                <c:pt idx="877">
                  <c:v>2.1292200857736701</c:v>
                </c:pt>
                <c:pt idx="878">
                  <c:v>2.1334870584668599</c:v>
                </c:pt>
                <c:pt idx="879">
                  <c:v>2.1377625822046702</c:v>
                </c:pt>
                <c:pt idx="880">
                  <c:v>2.1420466741234501</c:v>
                </c:pt>
                <c:pt idx="881">
                  <c:v>2.14633935139392</c:v>
                </c:pt>
                <c:pt idx="882">
                  <c:v>2.1506406312211599</c:v>
                </c:pt>
                <c:pt idx="883">
                  <c:v>2.1549505308447801</c:v>
                </c:pt>
                <c:pt idx="884">
                  <c:v>2.1592690675389101</c:v>
                </c:pt>
                <c:pt idx="885">
                  <c:v>2.1635962586122899</c:v>
                </c:pt>
                <c:pt idx="886">
                  <c:v>2.16793212140837</c:v>
                </c:pt>
                <c:pt idx="887">
                  <c:v>2.1722766733053498</c:v>
                </c:pt>
                <c:pt idx="888">
                  <c:v>2.1766299317162399</c:v>
                </c:pt>
                <c:pt idx="889">
                  <c:v>2.18099191408897</c:v>
                </c:pt>
                <c:pt idx="890">
                  <c:v>2.1853626379064202</c:v>
                </c:pt>
                <c:pt idx="891">
                  <c:v>2.1897421206865002</c:v>
                </c:pt>
                <c:pt idx="892">
                  <c:v>2.19413037998225</c:v>
                </c:pt>
                <c:pt idx="893">
                  <c:v>2.1985274333818601</c:v>
                </c:pt>
                <c:pt idx="894">
                  <c:v>2.2029332985087899</c:v>
                </c:pt>
                <c:pt idx="895">
                  <c:v>2.2073479930217901</c:v>
                </c:pt>
                <c:pt idx="896">
                  <c:v>2.2117715346150302</c:v>
                </c:pt>
                <c:pt idx="897">
                  <c:v>2.21620394101812</c:v>
                </c:pt>
                <c:pt idx="898">
                  <c:v>2.2206452299962001</c:v>
                </c:pt>
                <c:pt idx="899">
                  <c:v>2.2250954193500201</c:v>
                </c:pt>
                <c:pt idx="900">
                  <c:v>2.229554526916</c:v>
                </c:pt>
                <c:pt idx="901">
                  <c:v>2.2340225705662902</c:v>
                </c:pt>
                <c:pt idx="902">
                  <c:v>2.23849956820888</c:v>
                </c:pt>
                <c:pt idx="903">
                  <c:v>2.2429855377876402</c:v>
                </c:pt>
                <c:pt idx="904">
                  <c:v>2.2474804972823801</c:v>
                </c:pt>
                <c:pt idx="905">
                  <c:v>2.2519844647089799</c:v>
                </c:pt>
                <c:pt idx="906">
                  <c:v>2.2564974581193802</c:v>
                </c:pt>
                <c:pt idx="907">
                  <c:v>2.26101949560173</c:v>
                </c:pt>
                <c:pt idx="908">
                  <c:v>2.26555059528041</c:v>
                </c:pt>
                <c:pt idx="909">
                  <c:v>2.2700907753161301</c:v>
                </c:pt>
                <c:pt idx="910">
                  <c:v>2.2746400539059999</c:v>
                </c:pt>
                <c:pt idx="911">
                  <c:v>2.2791984492835802</c:v>
                </c:pt>
                <c:pt idx="912">
                  <c:v>2.2837659797189902</c:v>
                </c:pt>
                <c:pt idx="913">
                  <c:v>2.2883426635189399</c:v>
                </c:pt>
                <c:pt idx="914">
                  <c:v>2.29292851902684</c:v>
                </c:pt>
                <c:pt idx="915">
                  <c:v>2.2975235646228702</c:v>
                </c:pt>
                <c:pt idx="916">
                  <c:v>2.3021278187240299</c:v>
                </c:pt>
                <c:pt idx="917">
                  <c:v>2.3067412997842398</c:v>
                </c:pt>
                <c:pt idx="918">
                  <c:v>2.31136402629437</c:v>
                </c:pt>
                <c:pt idx="919">
                  <c:v>2.3159960167824001</c:v>
                </c:pt>
                <c:pt idx="920">
                  <c:v>2.32063728981338</c:v>
                </c:pt>
                <c:pt idx="921">
                  <c:v>2.3252878639896202</c:v>
                </c:pt>
                <c:pt idx="922">
                  <c:v>2.32994775795067</c:v>
                </c:pt>
                <c:pt idx="923">
                  <c:v>2.3346169903734499</c:v>
                </c:pt>
                <c:pt idx="924">
                  <c:v>2.3392955799722999</c:v>
                </c:pt>
                <c:pt idx="925">
                  <c:v>2.3439835454990798</c:v>
                </c:pt>
                <c:pt idx="926">
                  <c:v>2.3486809057432101</c:v>
                </c:pt>
                <c:pt idx="927">
                  <c:v>2.3533876795317799</c:v>
                </c:pt>
                <c:pt idx="928">
                  <c:v>2.3581038857296002</c:v>
                </c:pt>
                <c:pt idx="929">
                  <c:v>2.3628295432392799</c:v>
                </c:pt>
                <c:pt idx="930">
                  <c:v>2.3675646710013298</c:v>
                </c:pt>
                <c:pt idx="931">
                  <c:v>2.3723092879941898</c:v>
                </c:pt>
                <c:pt idx="932">
                  <c:v>2.37706341323437</c:v>
                </c:pt>
                <c:pt idx="933">
                  <c:v>2.38182706577645</c:v>
                </c:pt>
                <c:pt idx="934">
                  <c:v>2.3866002647132101</c:v>
                </c:pt>
                <c:pt idx="935">
                  <c:v>2.3913830291757101</c:v>
                </c:pt>
                <c:pt idx="936">
                  <c:v>2.3961753783333299</c:v>
                </c:pt>
                <c:pt idx="937">
                  <c:v>2.4009773313938698</c:v>
                </c:pt>
                <c:pt idx="938">
                  <c:v>2.4057889076036099</c:v>
                </c:pt>
                <c:pt idx="939">
                  <c:v>2.4106101262474202</c:v>
                </c:pt>
                <c:pt idx="940">
                  <c:v>2.4154410066488201</c:v>
                </c:pt>
                <c:pt idx="941">
                  <c:v>2.42028156817002</c:v>
                </c:pt>
                <c:pt idx="942">
                  <c:v>2.4251318302120701</c:v>
                </c:pt>
                <c:pt idx="943">
                  <c:v>2.4299918122148898</c:v>
                </c:pt>
                <c:pt idx="944">
                  <c:v>2.4348615336573398</c:v>
                </c:pt>
                <c:pt idx="945">
                  <c:v>2.4397410140573301</c:v>
                </c:pt>
                <c:pt idx="946">
                  <c:v>2.4446302729718901</c:v>
                </c:pt>
                <c:pt idx="947">
                  <c:v>2.4495293299972301</c:v>
                </c:pt>
                <c:pt idx="948">
                  <c:v>2.4544382047688398</c:v>
                </c:pt>
                <c:pt idx="949">
                  <c:v>2.4593569169615499</c:v>
                </c:pt>
                <c:pt idx="950">
                  <c:v>2.4642854862896302</c:v>
                </c:pt>
                <c:pt idx="951">
                  <c:v>2.4692239325068401</c:v>
                </c:pt>
                <c:pt idx="952">
                  <c:v>2.47417227540656</c:v>
                </c:pt>
                <c:pt idx="953">
                  <c:v>2.4791305348217998</c:v>
                </c:pt>
                <c:pt idx="954">
                  <c:v>2.4840987306253202</c:v>
                </c:pt>
                <c:pt idx="955">
                  <c:v>2.4890768827297398</c:v>
                </c:pt>
                <c:pt idx="956">
                  <c:v>2.4940650110875402</c:v>
                </c:pt>
                <c:pt idx="957">
                  <c:v>2.4990631356912099</c:v>
                </c:pt>
                <c:pt idx="958">
                  <c:v>2.5040712765733102</c:v>
                </c:pt>
                <c:pt idx="959">
                  <c:v>2.5090894538065198</c:v>
                </c:pt>
                <c:pt idx="960">
                  <c:v>2.5141176875037701</c:v>
                </c:pt>
                <c:pt idx="961">
                  <c:v>2.5191559978182898</c:v>
                </c:pt>
                <c:pt idx="962">
                  <c:v>2.5242044049436898</c:v>
                </c:pt>
                <c:pt idx="963">
                  <c:v>2.52926292911406</c:v>
                </c:pt>
                <c:pt idx="964">
                  <c:v>2.5343315906040198</c:v>
                </c:pt>
                <c:pt idx="965">
                  <c:v>2.5394104097288399</c:v>
                </c:pt>
                <c:pt idx="966">
                  <c:v>2.5444994068444999</c:v>
                </c:pt>
                <c:pt idx="967">
                  <c:v>2.5495986023477699</c:v>
                </c:pt>
                <c:pt idx="968">
                  <c:v>2.5547080166762801</c:v>
                </c:pt>
                <c:pt idx="969">
                  <c:v>2.5598276703086298</c:v>
                </c:pt>
                <c:pt idx="970">
                  <c:v>2.56495758376448</c:v>
                </c:pt>
                <c:pt idx="971">
                  <c:v>2.5700977776045799</c:v>
                </c:pt>
                <c:pt idx="972">
                  <c:v>2.5752482724308901</c:v>
                </c:pt>
                <c:pt idx="973">
                  <c:v>2.58040908888667</c:v>
                </c:pt>
                <c:pt idx="974">
                  <c:v>2.5855802476565399</c:v>
                </c:pt>
                <c:pt idx="975">
                  <c:v>2.5907617694665701</c:v>
                </c:pt>
                <c:pt idx="976">
                  <c:v>2.5959536750843699</c:v>
                </c:pt>
                <c:pt idx="977">
                  <c:v>2.6011559853191701</c:v>
                </c:pt>
                <c:pt idx="978">
                  <c:v>2.60636872102189</c:v>
                </c:pt>
                <c:pt idx="979">
                  <c:v>2.6115919030852601</c:v>
                </c:pt>
                <c:pt idx="980">
                  <c:v>2.6168255524438502</c:v>
                </c:pt>
                <c:pt idx="981">
                  <c:v>2.6220696900742002</c:v>
                </c:pt>
                <c:pt idx="982">
                  <c:v>2.62732433699489</c:v>
                </c:pt>
                <c:pt idx="983">
                  <c:v>2.63258951426661</c:v>
                </c:pt>
                <c:pt idx="984">
                  <c:v>2.6378652429922602</c:v>
                </c:pt>
                <c:pt idx="985">
                  <c:v>2.6431515443170301</c:v>
                </c:pt>
                <c:pt idx="986">
                  <c:v>2.64844843942848</c:v>
                </c:pt>
                <c:pt idx="987">
                  <c:v>2.6537559495566598</c:v>
                </c:pt>
                <c:pt idx="988">
                  <c:v>2.6590740959741201</c:v>
                </c:pt>
                <c:pt idx="989">
                  <c:v>2.6644028999960598</c:v>
                </c:pt>
                <c:pt idx="990">
                  <c:v>2.6697423829804099</c:v>
                </c:pt>
                <c:pt idx="991">
                  <c:v>2.6750925663278902</c:v>
                </c:pt>
                <c:pt idx="992">
                  <c:v>2.6804534714821</c:v>
                </c:pt>
                <c:pt idx="993">
                  <c:v>2.6858251199296101</c:v>
                </c:pt>
                <c:pt idx="994">
                  <c:v>2.69120753320008</c:v>
                </c:pt>
                <c:pt idx="995">
                  <c:v>2.6966007328662802</c:v>
                </c:pt>
                <c:pt idx="996">
                  <c:v>2.70200474054423</c:v>
                </c:pt>
                <c:pt idx="997">
                  <c:v>2.7074195778932602</c:v>
                </c:pt>
                <c:pt idx="998">
                  <c:v>2.71284526661612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B-BB46-BF8E-2CD695E0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0111"/>
        <c:axId val="417131583"/>
      </c:scatterChart>
      <c:valAx>
        <c:axId val="2604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31583"/>
        <c:crosses val="autoZero"/>
        <c:crossBetween val="midCat"/>
      </c:valAx>
      <c:valAx>
        <c:axId val="4171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55700325732901E-2"/>
          <c:y val="5.3265625000000004E-2"/>
          <c:w val="0.9253126779348021"/>
          <c:h val="0.87005720964566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Sheet3!$Q$2</c:f>
              <c:strCache>
                <c:ptCount val="1"/>
                <c:pt idx="0">
                  <c:v>L(x)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Sheet3!$P$3:$P$1002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Sheet3!$Q$3:$Q$1002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0.36861669157643701</c:v>
                </c:pt>
                <c:pt idx="2">
                  <c:v>0.36935541870417299</c:v>
                </c:pt>
                <c:pt idx="3">
                  <c:v>0.37009562553160402</c:v>
                </c:pt>
                <c:pt idx="4">
                  <c:v>0.37083731504136402</c:v>
                </c:pt>
                <c:pt idx="5">
                  <c:v>0.37158049022178102</c:v>
                </c:pt>
                <c:pt idx="6">
                  <c:v>0.37232515406689198</c:v>
                </c:pt>
                <c:pt idx="7">
                  <c:v>0.37307130957646001</c:v>
                </c:pt>
                <c:pt idx="8">
                  <c:v>0.373818959755986</c:v>
                </c:pt>
                <c:pt idx="9">
                  <c:v>0.37456810761672099</c:v>
                </c:pt>
                <c:pt idx="10">
                  <c:v>0.37531875617568899</c:v>
                </c:pt>
                <c:pt idx="11">
                  <c:v>0.37607090845569402</c:v>
                </c:pt>
                <c:pt idx="12">
                  <c:v>0.37682456748533599</c:v>
                </c:pt>
                <c:pt idx="13">
                  <c:v>0.37757973629902802</c:v>
                </c:pt>
                <c:pt idx="14">
                  <c:v>0.378336417937011</c:v>
                </c:pt>
                <c:pt idx="15">
                  <c:v>0.37909461544536399</c:v>
                </c:pt>
                <c:pt idx="16">
                  <c:v>0.37985433187602502</c:v>
                </c:pt>
                <c:pt idx="17">
                  <c:v>0.38061557028679999</c:v>
                </c:pt>
                <c:pt idx="18">
                  <c:v>0.38137833374138203</c:v>
                </c:pt>
                <c:pt idx="19">
                  <c:v>0.38214262530936299</c:v>
                </c:pt>
                <c:pt idx="20">
                  <c:v>0.38290844806624902</c:v>
                </c:pt>
                <c:pt idx="21">
                  <c:v>0.38367580509347599</c:v>
                </c:pt>
                <c:pt idx="22">
                  <c:v>0.38444469947842402</c:v>
                </c:pt>
                <c:pt idx="23">
                  <c:v>0.385215134314432</c:v>
                </c:pt>
                <c:pt idx="24">
                  <c:v>0.38598711270081099</c:v>
                </c:pt>
                <c:pt idx="25">
                  <c:v>0.38676063774286201</c:v>
                </c:pt>
                <c:pt idx="26">
                  <c:v>0.38753571255188701</c:v>
                </c:pt>
                <c:pt idx="27">
                  <c:v>0.388312340245207</c:v>
                </c:pt>
                <c:pt idx="28">
                  <c:v>0.38909052394617399</c:v>
                </c:pt>
                <c:pt idx="29">
                  <c:v>0.38987026678419001</c:v>
                </c:pt>
                <c:pt idx="30">
                  <c:v>0.390651571894715</c:v>
                </c:pt>
                <c:pt idx="31">
                  <c:v>0.39143444241928799</c:v>
                </c:pt>
                <c:pt idx="32">
                  <c:v>0.39221888150554002</c:v>
                </c:pt>
                <c:pt idx="33">
                  <c:v>0.39300489230720498</c:v>
                </c:pt>
                <c:pt idx="34">
                  <c:v>0.39379247798414202</c:v>
                </c:pt>
                <c:pt idx="35">
                  <c:v>0.394581641702343</c:v>
                </c:pt>
                <c:pt idx="36">
                  <c:v>0.39537238663395302</c:v>
                </c:pt>
                <c:pt idx="37">
                  <c:v>0.39616471595727898</c:v>
                </c:pt>
                <c:pt idx="38">
                  <c:v>0.39695863285681199</c:v>
                </c:pt>
                <c:pt idx="39">
                  <c:v>0.39775414052323599</c:v>
                </c:pt>
                <c:pt idx="40">
                  <c:v>0.39855124215344501</c:v>
                </c:pt>
                <c:pt idx="41">
                  <c:v>0.39934994095055998</c:v>
                </c:pt>
                <c:pt idx="42">
                  <c:v>0.40015024012393802</c:v>
                </c:pt>
                <c:pt idx="43">
                  <c:v>0.40095214288919401</c:v>
                </c:pt>
                <c:pt idx="44">
                  <c:v>0.40175565246820999</c:v>
                </c:pt>
                <c:pt idx="45">
                  <c:v>0.40256077208915397</c:v>
                </c:pt>
                <c:pt idx="46">
                  <c:v>0.40336750498649299</c:v>
                </c:pt>
                <c:pt idx="47">
                  <c:v>0.40417585440100701</c:v>
                </c:pt>
                <c:pt idx="48">
                  <c:v>0.404985823579807</c:v>
                </c:pt>
                <c:pt idx="49">
                  <c:v>0.40579741577634698</c:v>
                </c:pt>
                <c:pt idx="50">
                  <c:v>0.40661063425043797</c:v>
                </c:pt>
                <c:pt idx="51">
                  <c:v>0.40742548226826902</c:v>
                </c:pt>
                <c:pt idx="52">
                  <c:v>0.40824196310241601</c:v>
                </c:pt>
                <c:pt idx="53">
                  <c:v>0.40906008003185701</c:v>
                </c:pt>
                <c:pt idx="54">
                  <c:v>0.40987983634199099</c:v>
                </c:pt>
                <c:pt idx="55">
                  <c:v>0.41070123532465203</c:v>
                </c:pt>
                <c:pt idx="56">
                  <c:v>0.41152428027811899</c:v>
                </c:pt>
                <c:pt idx="57">
                  <c:v>0.41234897450713898</c:v>
                </c:pt>
                <c:pt idx="58">
                  <c:v>0.413175321322934</c:v>
                </c:pt>
                <c:pt idx="59">
                  <c:v>0.41400332404322399</c:v>
                </c:pt>
                <c:pt idx="60">
                  <c:v>0.414832985992236</c:v>
                </c:pt>
                <c:pt idx="61">
                  <c:v>0.41566431050072</c:v>
                </c:pt>
                <c:pt idx="62">
                  <c:v>0.41649730090596598</c:v>
                </c:pt>
                <c:pt idx="63">
                  <c:v>0.41733196055181898</c:v>
                </c:pt>
                <c:pt idx="64">
                  <c:v>0.418168292788694</c:v>
                </c:pt>
                <c:pt idx="65">
                  <c:v>0.41900630097358699</c:v>
                </c:pt>
                <c:pt idx="66">
                  <c:v>0.41984598847009702</c:v>
                </c:pt>
                <c:pt idx="67">
                  <c:v>0.42068735864843698</c:v>
                </c:pt>
                <c:pt idx="68">
                  <c:v>0.42153041488544901</c:v>
                </c:pt>
                <c:pt idx="69">
                  <c:v>0.42237516056461999</c:v>
                </c:pt>
                <c:pt idx="70">
                  <c:v>0.42322159907609802</c:v>
                </c:pt>
                <c:pt idx="71">
                  <c:v>0.42406973381670499</c:v>
                </c:pt>
                <c:pt idx="72">
                  <c:v>0.42491956818995502</c:v>
                </c:pt>
                <c:pt idx="73">
                  <c:v>0.42577110560606801</c:v>
                </c:pt>
                <c:pt idx="74">
                  <c:v>0.42662434948198402</c:v>
                </c:pt>
                <c:pt idx="75">
                  <c:v>0.42747930324137901</c:v>
                </c:pt>
                <c:pt idx="76">
                  <c:v>0.42833597031468201</c:v>
                </c:pt>
                <c:pt idx="77">
                  <c:v>0.42919435413908602</c:v>
                </c:pt>
                <c:pt idx="78">
                  <c:v>0.43005445815857002</c:v>
                </c:pt>
                <c:pt idx="79">
                  <c:v>0.43091628582390601</c:v>
                </c:pt>
                <c:pt idx="80">
                  <c:v>0.43177984059268298</c:v>
                </c:pt>
                <c:pt idx="81">
                  <c:v>0.43264512592931398</c:v>
                </c:pt>
                <c:pt idx="82">
                  <c:v>0.43351214530505799</c:v>
                </c:pt>
                <c:pt idx="83">
                  <c:v>0.43438090219803099</c:v>
                </c:pt>
                <c:pt idx="84">
                  <c:v>0.43525140009322399</c:v>
                </c:pt>
                <c:pt idx="85">
                  <c:v>0.436123642482517</c:v>
                </c:pt>
                <c:pt idx="86">
                  <c:v>0.43699763286469501</c:v>
                </c:pt>
                <c:pt idx="87">
                  <c:v>0.43787337474546301</c:v>
                </c:pt>
                <c:pt idx="88">
                  <c:v>0.43875087163746201</c:v>
                </c:pt>
                <c:pt idx="89">
                  <c:v>0.43963012706028298</c:v>
                </c:pt>
                <c:pt idx="90">
                  <c:v>0.44051114454048401</c:v>
                </c:pt>
                <c:pt idx="91">
                  <c:v>0.44139392761160501</c:v>
                </c:pt>
                <c:pt idx="92">
                  <c:v>0.442278479814184</c:v>
                </c:pt>
                <c:pt idx="93">
                  <c:v>0.44316480469577202</c:v>
                </c:pt>
                <c:pt idx="94">
                  <c:v>0.44405290581094697</c:v>
                </c:pt>
                <c:pt idx="95">
                  <c:v>0.44494278672133197</c:v>
                </c:pt>
                <c:pt idx="96">
                  <c:v>0.44583445099560898</c:v>
                </c:pt>
                <c:pt idx="97">
                  <c:v>0.44672790220953701</c:v>
                </c:pt>
                <c:pt idx="98">
                  <c:v>0.44762314394596198</c:v>
                </c:pt>
                <c:pt idx="99">
                  <c:v>0.44852017979483999</c:v>
                </c:pt>
                <c:pt idx="100">
                  <c:v>0.44941901335324702</c:v>
                </c:pt>
                <c:pt idx="101">
                  <c:v>0.450319648225396</c:v>
                </c:pt>
                <c:pt idx="102">
                  <c:v>0.45122208802265501</c:v>
                </c:pt>
                <c:pt idx="103">
                  <c:v>0.45212633636355798</c:v>
                </c:pt>
                <c:pt idx="104">
                  <c:v>0.45303239687382701</c:v>
                </c:pt>
                <c:pt idx="105">
                  <c:v>0.45394027318638103</c:v>
                </c:pt>
                <c:pt idx="106">
                  <c:v>0.45484996894135599</c:v>
                </c:pt>
                <c:pt idx="107">
                  <c:v>0.45576148778612002</c:v>
                </c:pt>
                <c:pt idx="108">
                  <c:v>0.45667483337528902</c:v>
                </c:pt>
                <c:pt idx="109">
                  <c:v>0.45759000937074001</c:v>
                </c:pt>
                <c:pt idx="110">
                  <c:v>0.45850701944163103</c:v>
                </c:pt>
                <c:pt idx="111">
                  <c:v>0.45942586726441198</c:v>
                </c:pt>
                <c:pt idx="112">
                  <c:v>0.46034655652284701</c:v>
                </c:pt>
                <c:pt idx="113">
                  <c:v>0.46126909090802398</c:v>
                </c:pt>
                <c:pt idx="114">
                  <c:v>0.46219347411837303</c:v>
                </c:pt>
                <c:pt idx="115">
                  <c:v>0.46311970985968398</c:v>
                </c:pt>
                <c:pt idx="116">
                  <c:v>0.46404780184511901</c:v>
                </c:pt>
                <c:pt idx="117">
                  <c:v>0.46497775379522999</c:v>
                </c:pt>
                <c:pt idx="118">
                  <c:v>0.46590956943797601</c:v>
                </c:pt>
                <c:pt idx="119">
                  <c:v>0.46684325250873698</c:v>
                </c:pt>
                <c:pt idx="120">
                  <c:v>0.46777880675033001</c:v>
                </c:pt>
                <c:pt idx="121">
                  <c:v>0.46871623591302702</c:v>
                </c:pt>
                <c:pt idx="122">
                  <c:v>0.46965554375456797</c:v>
                </c:pt>
                <c:pt idx="123">
                  <c:v>0.47059673404018099</c:v>
                </c:pt>
                <c:pt idx="124">
                  <c:v>0.47153981054259397</c:v>
                </c:pt>
                <c:pt idx="125">
                  <c:v>0.47248477704205299</c:v>
                </c:pt>
                <c:pt idx="126">
                  <c:v>0.47343163732633697</c:v>
                </c:pt>
                <c:pt idx="127">
                  <c:v>0.47438039519077702</c:v>
                </c:pt>
                <c:pt idx="128">
                  <c:v>0.47533105443826801</c:v>
                </c:pt>
                <c:pt idx="129">
                  <c:v>0.47628361887928899</c:v>
                </c:pt>
                <c:pt idx="130">
                  <c:v>0.477238092331917</c:v>
                </c:pt>
                <c:pt idx="131">
                  <c:v>0.478194478621841</c:v>
                </c:pt>
                <c:pt idx="132">
                  <c:v>0.479152781582385</c:v>
                </c:pt>
                <c:pt idx="133">
                  <c:v>0.48011300505451698</c:v>
                </c:pt>
                <c:pt idx="134">
                  <c:v>0.48107515288686797</c:v>
                </c:pt>
                <c:pt idx="135">
                  <c:v>0.48203922893575002</c:v>
                </c:pt>
                <c:pt idx="136">
                  <c:v>0.48300523706517001</c:v>
                </c:pt>
                <c:pt idx="137">
                  <c:v>0.48397318114684701</c:v>
                </c:pt>
                <c:pt idx="138">
                  <c:v>0.484943065060228</c:v>
                </c:pt>
                <c:pt idx="139">
                  <c:v>0.48591489269250698</c:v>
                </c:pt>
                <c:pt idx="140">
                  <c:v>0.486888667938635</c:v>
                </c:pt>
                <c:pt idx="141">
                  <c:v>0.48786439470134402</c:v>
                </c:pt>
                <c:pt idx="142">
                  <c:v>0.488842076891157</c:v>
                </c:pt>
                <c:pt idx="143">
                  <c:v>0.48982171842641098</c:v>
                </c:pt>
                <c:pt idx="144">
                  <c:v>0.49080332323326498</c:v>
                </c:pt>
                <c:pt idx="145">
                  <c:v>0.491786895245726</c:v>
                </c:pt>
                <c:pt idx="146">
                  <c:v>0.49277243840565699</c:v>
                </c:pt>
                <c:pt idx="147">
                  <c:v>0.49375995666279898</c:v>
                </c:pt>
                <c:pt idx="148">
                  <c:v>0.49474945397478498</c:v>
                </c:pt>
                <c:pt idx="149">
                  <c:v>0.49574093430715799</c:v>
                </c:pt>
                <c:pt idx="150">
                  <c:v>0.496734401633386</c:v>
                </c:pt>
                <c:pt idx="151">
                  <c:v>0.497729859934882</c:v>
                </c:pt>
                <c:pt idx="152">
                  <c:v>0.49872731320101399</c:v>
                </c:pt>
                <c:pt idx="153">
                  <c:v>0.49972676542912903</c:v>
                </c:pt>
                <c:pt idx="154">
                  <c:v>0.50072822062456501</c:v>
                </c:pt>
                <c:pt idx="155">
                  <c:v>0.50173168280067104</c:v>
                </c:pt>
                <c:pt idx="156">
                  <c:v>0.50273715597881896</c:v>
                </c:pt>
                <c:pt idx="157">
                  <c:v>0.50374464418842602</c:v>
                </c:pt>
                <c:pt idx="158">
                  <c:v>0.504754151466968</c:v>
                </c:pt>
                <c:pt idx="159">
                  <c:v>0.50576568185999504</c:v>
                </c:pt>
                <c:pt idx="160">
                  <c:v>0.50677923942115399</c:v>
                </c:pt>
                <c:pt idx="161">
                  <c:v>0.50779482821219801</c:v>
                </c:pt>
                <c:pt idx="162">
                  <c:v>0.50881245230300998</c:v>
                </c:pt>
                <c:pt idx="163">
                  <c:v>0.50983211577161403</c:v>
                </c:pt>
                <c:pt idx="164">
                  <c:v>0.51085382270419499</c:v>
                </c:pt>
                <c:pt idx="165">
                  <c:v>0.51187757719511695</c:v>
                </c:pt>
                <c:pt idx="166">
                  <c:v>0.51290338334693697</c:v>
                </c:pt>
                <c:pt idx="167">
                  <c:v>0.513931245270424</c:v>
                </c:pt>
                <c:pt idx="168">
                  <c:v>0.51496116708457496</c:v>
                </c:pt>
                <c:pt idx="169">
                  <c:v>0.51599315291663195</c:v>
                </c:pt>
                <c:pt idx="170">
                  <c:v>0.51702720690210202</c:v>
                </c:pt>
                <c:pt idx="171">
                  <c:v>0.51806333318476805</c:v>
                </c:pt>
                <c:pt idx="172">
                  <c:v>0.51910153591671304</c:v>
                </c:pt>
                <c:pt idx="173">
                  <c:v>0.52014181925833103</c:v>
                </c:pt>
                <c:pt idx="174">
                  <c:v>0.52118418737835004</c:v>
                </c:pt>
                <c:pt idx="175">
                  <c:v>0.52222864445384298</c:v>
                </c:pt>
                <c:pt idx="176">
                  <c:v>0.52327519467025196</c:v>
                </c:pt>
                <c:pt idx="177">
                  <c:v>0.52432384222139705</c:v>
                </c:pt>
                <c:pt idx="178">
                  <c:v>0.52537459130950304</c:v>
                </c:pt>
                <c:pt idx="179">
                  <c:v>0.52642744614520898</c:v>
                </c:pt>
                <c:pt idx="180">
                  <c:v>0.52748241094758896</c:v>
                </c:pt>
                <c:pt idx="181">
                  <c:v>0.52853948994416899</c:v>
                </c:pt>
                <c:pt idx="182">
                  <c:v>0.52959868737094595</c:v>
                </c:pt>
                <c:pt idx="183">
                  <c:v>0.53066000747240105</c:v>
                </c:pt>
                <c:pt idx="184">
                  <c:v>0.53172345450152103</c:v>
                </c:pt>
                <c:pt idx="185">
                  <c:v>0.53278903271981304</c:v>
                </c:pt>
                <c:pt idx="186">
                  <c:v>0.53385674639732394</c:v>
                </c:pt>
                <c:pt idx="187">
                  <c:v>0.534926599812657</c:v>
                </c:pt>
                <c:pt idx="188">
                  <c:v>0.53599859725299004</c:v>
                </c:pt>
                <c:pt idx="189">
                  <c:v>0.53707274301409202</c:v>
                </c:pt>
                <c:pt idx="190">
                  <c:v>0.53814904140034103</c:v>
                </c:pt>
                <c:pt idx="191">
                  <c:v>0.53922749672474202</c:v>
                </c:pt>
                <c:pt idx="192">
                  <c:v>0.54030811330894302</c:v>
                </c:pt>
                <c:pt idx="193">
                  <c:v>0.54139089548325803</c:v>
                </c:pt>
                <c:pt idx="194">
                  <c:v>0.542475847586676</c:v>
                </c:pt>
                <c:pt idx="195">
                  <c:v>0.54356297396688802</c:v>
                </c:pt>
                <c:pt idx="196">
                  <c:v>0.544652278980297</c:v>
                </c:pt>
                <c:pt idx="197">
                  <c:v>0.54574376699204097</c:v>
                </c:pt>
                <c:pt idx="198">
                  <c:v>0.54683744237600695</c:v>
                </c:pt>
                <c:pt idx="199">
                  <c:v>0.54793330951485297</c:v>
                </c:pt>
                <c:pt idx="200">
                  <c:v>0.54903137280002301</c:v>
                </c:pt>
                <c:pt idx="201">
                  <c:v>0.55013163663176301</c:v>
                </c:pt>
                <c:pt idx="202">
                  <c:v>0.55123410541914597</c:v>
                </c:pt>
                <c:pt idx="203">
                  <c:v>0.55233878358008204</c:v>
                </c:pt>
                <c:pt idx="204">
                  <c:v>0.55344567554134105</c:v>
                </c:pt>
                <c:pt idx="205">
                  <c:v>0.55455478573856698</c:v>
                </c:pt>
                <c:pt idx="206">
                  <c:v>0.555666118616301</c:v>
                </c:pt>
                <c:pt idx="207">
                  <c:v>0.55677967862799704</c:v>
                </c:pt>
                <c:pt idx="208">
                  <c:v>0.55789547023603603</c:v>
                </c:pt>
                <c:pt idx="209">
                  <c:v>0.55901349791175203</c:v>
                </c:pt>
                <c:pt idx="210">
                  <c:v>0.56013376613544297</c:v>
                </c:pt>
                <c:pt idx="211">
                  <c:v>0.561256279396394</c:v>
                </c:pt>
                <c:pt idx="212">
                  <c:v>0.56238104219289198</c:v>
                </c:pt>
                <c:pt idx="213">
                  <c:v>0.56350805903224499</c:v>
                </c:pt>
                <c:pt idx="214">
                  <c:v>0.56463733443080399</c:v>
                </c:pt>
                <c:pt idx="215">
                  <c:v>0.56576887291397504</c:v>
                </c:pt>
                <c:pt idx="216">
                  <c:v>0.56690267901624103</c:v>
                </c:pt>
                <c:pt idx="217">
                  <c:v>0.56803875728118203</c:v>
                </c:pt>
                <c:pt idx="218">
                  <c:v>0.56917711226148904</c:v>
                </c:pt>
                <c:pt idx="219">
                  <c:v>0.57031774851898698</c:v>
                </c:pt>
                <c:pt idx="220">
                  <c:v>0.571460670624648</c:v>
                </c:pt>
                <c:pt idx="221">
                  <c:v>0.57260588315861605</c:v>
                </c:pt>
                <c:pt idx="222">
                  <c:v>0.57375339071022202</c:v>
                </c:pt>
                <c:pt idx="223">
                  <c:v>0.57490319787799904</c:v>
                </c:pt>
                <c:pt idx="224">
                  <c:v>0.57605530926971005</c:v>
                </c:pt>
                <c:pt idx="225">
                  <c:v>0.57720972950235705</c:v>
                </c:pt>
                <c:pt idx="226">
                  <c:v>0.57836646320220597</c:v>
                </c:pt>
                <c:pt idx="227">
                  <c:v>0.57952551500480098</c:v>
                </c:pt>
                <c:pt idx="228">
                  <c:v>0.58068688955498804</c:v>
                </c:pt>
                <c:pt idx="229">
                  <c:v>0.58185059150692897</c:v>
                </c:pt>
                <c:pt idx="230">
                  <c:v>0.58301662552412303</c:v>
                </c:pt>
                <c:pt idx="231">
                  <c:v>0.58418499627942599</c:v>
                </c:pt>
                <c:pt idx="232">
                  <c:v>0.58535570845506602</c:v>
                </c:pt>
                <c:pt idx="233">
                  <c:v>0.58652876674266596</c:v>
                </c:pt>
                <c:pt idx="234">
                  <c:v>0.58770417584325996</c:v>
                </c:pt>
                <c:pt idx="235">
                  <c:v>0.58888194046731401</c:v>
                </c:pt>
                <c:pt idx="236">
                  <c:v>0.59006206533474503</c:v>
                </c:pt>
                <c:pt idx="237">
                  <c:v>0.59124455517493602</c:v>
                </c:pt>
                <c:pt idx="238">
                  <c:v>0.59242941472676203</c:v>
                </c:pt>
                <c:pt idx="239">
                  <c:v>0.59361664873860298</c:v>
                </c:pt>
                <c:pt idx="240">
                  <c:v>0.59480626196836495</c:v>
                </c:pt>
                <c:pt idx="241">
                  <c:v>0.59599825918350202</c:v>
                </c:pt>
                <c:pt idx="242">
                  <c:v>0.59719264516103099</c:v>
                </c:pt>
                <c:pt idx="243">
                  <c:v>0.59838942468755196</c:v>
                </c:pt>
                <c:pt idx="244">
                  <c:v>0.59958860255927104</c:v>
                </c:pt>
                <c:pt idx="245">
                  <c:v>0.60079018358201297</c:v>
                </c:pt>
                <c:pt idx="246">
                  <c:v>0.60199417257124999</c:v>
                </c:pt>
                <c:pt idx="247">
                  <c:v>0.60320057435210905</c:v>
                </c:pt>
                <c:pt idx="248">
                  <c:v>0.60440939375940195</c:v>
                </c:pt>
                <c:pt idx="249">
                  <c:v>0.60562063563764001</c:v>
                </c:pt>
                <c:pt idx="250">
                  <c:v>0.60683430484105305</c:v>
                </c:pt>
                <c:pt idx="251">
                  <c:v>0.60805040623360995</c:v>
                </c:pt>
                <c:pt idx="252">
                  <c:v>0.60926894468903903</c:v>
                </c:pt>
                <c:pt idx="253">
                  <c:v>0.61048992509084699</c:v>
                </c:pt>
                <c:pt idx="254">
                  <c:v>0.61171335233233504</c:v>
                </c:pt>
                <c:pt idx="255">
                  <c:v>0.61293923131662698</c:v>
                </c:pt>
                <c:pt idx="256">
                  <c:v>0.61416756695667896</c:v>
                </c:pt>
                <c:pt idx="257">
                  <c:v>0.61539836417530702</c:v>
                </c:pt>
                <c:pt idx="258">
                  <c:v>0.61663162790520099</c:v>
                </c:pt>
                <c:pt idx="259">
                  <c:v>0.61786736308894996</c:v>
                </c:pt>
                <c:pt idx="260">
                  <c:v>0.61910557467905702</c:v>
                </c:pt>
                <c:pt idx="261">
                  <c:v>0.62034626763796197</c:v>
                </c:pt>
                <c:pt idx="262">
                  <c:v>0.62158944693805995</c:v>
                </c:pt>
                <c:pt idx="263">
                  <c:v>0.62283511756172305</c:v>
                </c:pt>
                <c:pt idx="264">
                  <c:v>0.624083284501319</c:v>
                </c:pt>
                <c:pt idx="265">
                  <c:v>0.62533395275922898</c:v>
                </c:pt>
                <c:pt idx="266">
                  <c:v>0.62658712734787203</c:v>
                </c:pt>
                <c:pt idx="267">
                  <c:v>0.62784281328972402</c:v>
                </c:pt>
                <c:pt idx="268">
                  <c:v>0.629101015617335</c:v>
                </c:pt>
                <c:pt idx="269">
                  <c:v>0.63036173937335105</c:v>
                </c:pt>
                <c:pt idx="270">
                  <c:v>0.63162498961053604</c:v>
                </c:pt>
                <c:pt idx="271">
                  <c:v>0.63289077139178895</c:v>
                </c:pt>
                <c:pt idx="272">
                  <c:v>0.634159089790167</c:v>
                </c:pt>
                <c:pt idx="273">
                  <c:v>0.635429949888904</c:v>
                </c:pt>
                <c:pt idx="274">
                  <c:v>0.63670335678143097</c:v>
                </c:pt>
                <c:pt idx="275">
                  <c:v>0.63797931557139698</c:v>
                </c:pt>
                <c:pt idx="276">
                  <c:v>0.63925783137268899</c:v>
                </c:pt>
                <c:pt idx="277">
                  <c:v>0.64053890930945401</c:v>
                </c:pt>
                <c:pt idx="278">
                  <c:v>0.64182255451611603</c:v>
                </c:pt>
                <c:pt idx="279">
                  <c:v>0.64310877213740103</c:v>
                </c:pt>
                <c:pt idx="280">
                  <c:v>0.64439756732835396</c:v>
                </c:pt>
                <c:pt idx="281">
                  <c:v>0.64568894525436205</c:v>
                </c:pt>
                <c:pt idx="282">
                  <c:v>0.64698291109117301</c:v>
                </c:pt>
                <c:pt idx="283">
                  <c:v>0.64827947002491704</c:v>
                </c:pt>
                <c:pt idx="284">
                  <c:v>0.64957862725212701</c:v>
                </c:pt>
                <c:pt idx="285">
                  <c:v>0.65088038797976</c:v>
                </c:pt>
                <c:pt idx="286">
                  <c:v>0.65218475742521897</c:v>
                </c:pt>
                <c:pt idx="287">
                  <c:v>0.65349174081636996</c:v>
                </c:pt>
                <c:pt idx="288">
                  <c:v>0.65480134339156604</c:v>
                </c:pt>
                <c:pt idx="289">
                  <c:v>0.656113570399669</c:v>
                </c:pt>
                <c:pt idx="290">
                  <c:v>0.65742842710006699</c:v>
                </c:pt>
                <c:pt idx="291">
                  <c:v>0.65874591876269895</c:v>
                </c:pt>
                <c:pt idx="292">
                  <c:v>0.660066050668073</c:v>
                </c:pt>
                <c:pt idx="293">
                  <c:v>0.66138882810728805</c:v>
                </c:pt>
                <c:pt idx="294">
                  <c:v>0.66271425638205705</c:v>
                </c:pt>
                <c:pt idx="295">
                  <c:v>0.66404234080472602</c:v>
                </c:pt>
                <c:pt idx="296">
                  <c:v>0.66537308669829598</c:v>
                </c:pt>
                <c:pt idx="297">
                  <c:v>0.666706499396443</c:v>
                </c:pt>
                <c:pt idx="298">
                  <c:v>0.66804258424354102</c:v>
                </c:pt>
                <c:pt idx="299">
                  <c:v>0.66938134659468496</c:v>
                </c:pt>
                <c:pt idx="300">
                  <c:v>0.67072279181570504</c:v>
                </c:pt>
                <c:pt idx="301">
                  <c:v>0.672066925283198</c:v>
                </c:pt>
                <c:pt idx="302">
                  <c:v>0.67341375238454104</c:v>
                </c:pt>
                <c:pt idx="303">
                  <c:v>0.67476327851791496</c:v>
                </c:pt>
                <c:pt idx="304">
                  <c:v>0.67611550909232898</c:v>
                </c:pt>
                <c:pt idx="305">
                  <c:v>0.67747044952763802</c:v>
                </c:pt>
                <c:pt idx="306">
                  <c:v>0.67882810525456605</c:v>
                </c:pt>
                <c:pt idx="307">
                  <c:v>0.68018848171473101</c:v>
                </c:pt>
                <c:pt idx="308">
                  <c:v>0.68155158436065799</c:v>
                </c:pt>
                <c:pt idx="309">
                  <c:v>0.68291741865581201</c:v>
                </c:pt>
                <c:pt idx="310">
                  <c:v>0.684285990074609</c:v>
                </c:pt>
                <c:pt idx="311">
                  <c:v>0.68565730410244796</c:v>
                </c:pt>
                <c:pt idx="312">
                  <c:v>0.68703136623572403</c:v>
                </c:pt>
                <c:pt idx="313">
                  <c:v>0.68840818198185505</c:v>
                </c:pt>
                <c:pt idx="314">
                  <c:v>0.68978775685930305</c:v>
                </c:pt>
                <c:pt idx="315">
                  <c:v>0.69117009639759397</c:v>
                </c:pt>
                <c:pt idx="316">
                  <c:v>0.692555206137345</c:v>
                </c:pt>
                <c:pt idx="317">
                  <c:v>0.69394309163028001</c:v>
                </c:pt>
                <c:pt idx="318">
                  <c:v>0.69533375843925604</c:v>
                </c:pt>
                <c:pt idx="319">
                  <c:v>0.69672721213828304</c:v>
                </c:pt>
                <c:pt idx="320">
                  <c:v>0.69812345831254996</c:v>
                </c:pt>
                <c:pt idx="321">
                  <c:v>0.69952250255844195</c:v>
                </c:pt>
                <c:pt idx="322">
                  <c:v>0.70092435048356605</c:v>
                </c:pt>
                <c:pt idx="323">
                  <c:v>0.70232900770677098</c:v>
                </c:pt>
                <c:pt idx="324">
                  <c:v>0.703736479858175</c:v>
                </c:pt>
                <c:pt idx="325">
                  <c:v>0.70514677257918001</c:v>
                </c:pt>
                <c:pt idx="326">
                  <c:v>0.70655989152250198</c:v>
                </c:pt>
                <c:pt idx="327">
                  <c:v>0.70797584235218702</c:v>
                </c:pt>
                <c:pt idx="328">
                  <c:v>0.70939463074363995</c:v>
                </c:pt>
                <c:pt idx="329">
                  <c:v>0.71081626238364204</c:v>
                </c:pt>
                <c:pt idx="330">
                  <c:v>0.71224074297037498</c:v>
                </c:pt>
                <c:pt idx="331">
                  <c:v>0.71366807821344602</c:v>
                </c:pt>
                <c:pt idx="332">
                  <c:v>0.715098273833908</c:v>
                </c:pt>
                <c:pt idx="333">
                  <c:v>0.71653133556428195</c:v>
                </c:pt>
                <c:pt idx="334">
                  <c:v>0.717967269148583</c:v>
                </c:pt>
                <c:pt idx="335">
                  <c:v>0.71940608034233999</c:v>
                </c:pt>
                <c:pt idx="336">
                  <c:v>0.72084777491261898</c:v>
                </c:pt>
                <c:pt idx="337">
                  <c:v>0.72229235863804997</c:v>
                </c:pt>
                <c:pt idx="338">
                  <c:v>0.72373983730884295</c:v>
                </c:pt>
                <c:pt idx="339">
                  <c:v>0.72519021672681705</c:v>
                </c:pt>
                <c:pt idx="340">
                  <c:v>0.726643502705422</c:v>
                </c:pt>
                <c:pt idx="341">
                  <c:v>0.72809970106975896</c:v>
                </c:pt>
                <c:pt idx="342">
                  <c:v>0.72955881765660702</c:v>
                </c:pt>
                <c:pt idx="343">
                  <c:v>0.73102085831444397</c:v>
                </c:pt>
                <c:pt idx="344">
                  <c:v>0.73248582890347302</c:v>
                </c:pt>
                <c:pt idx="345">
                  <c:v>0.73395373529564101</c:v>
                </c:pt>
                <c:pt idx="346">
                  <c:v>0.73542458337466599</c:v>
                </c:pt>
                <c:pt idx="347">
                  <c:v>0.73689837903605804</c:v>
                </c:pt>
                <c:pt idx="348">
                  <c:v>0.73837512818714501</c:v>
                </c:pt>
                <c:pt idx="349">
                  <c:v>0.73985483674709596</c:v>
                </c:pt>
                <c:pt idx="350">
                  <c:v>0.74133751064694198</c:v>
                </c:pt>
                <c:pt idx="351">
                  <c:v>0.74282315582960301</c:v>
                </c:pt>
                <c:pt idx="352">
                  <c:v>0.74431177824990902</c:v>
                </c:pt>
                <c:pt idx="353">
                  <c:v>0.74580338387462497</c:v>
                </c:pt>
                <c:pt idx="354">
                  <c:v>0.74729797868247605</c:v>
                </c:pt>
                <c:pt idx="355">
                  <c:v>0.74879556866416896</c:v>
                </c:pt>
                <c:pt idx="356">
                  <c:v>0.75029615982241604</c:v>
                </c:pt>
                <c:pt idx="357">
                  <c:v>0.75179975817196099</c:v>
                </c:pt>
                <c:pt idx="358">
                  <c:v>0.75330636973960197</c:v>
                </c:pt>
                <c:pt idx="359">
                  <c:v>0.75481600056421405</c:v>
                </c:pt>
                <c:pt idx="360">
                  <c:v>0.75632865669677596</c:v>
                </c:pt>
                <c:pt idx="361">
                  <c:v>0.75784434420039204</c:v>
                </c:pt>
                <c:pt idx="362">
                  <c:v>0.75936306915032004</c:v>
                </c:pt>
                <c:pt idx="363">
                  <c:v>0.76088483763398695</c:v>
                </c:pt>
                <c:pt idx="364">
                  <c:v>0.76240965575102504</c:v>
                </c:pt>
                <c:pt idx="365">
                  <c:v>0.76393752961328598</c:v>
                </c:pt>
                <c:pt idx="366">
                  <c:v>0.76546846534487101</c:v>
                </c:pt>
                <c:pt idx="367">
                  <c:v>0.76700246908215297</c:v>
                </c:pt>
                <c:pt idx="368">
                  <c:v>0.768539546973802</c:v>
                </c:pt>
                <c:pt idx="369">
                  <c:v>0.77007970518080804</c:v>
                </c:pt>
                <c:pt idx="370">
                  <c:v>0.77162294987650804</c:v>
                </c:pt>
                <c:pt idx="371">
                  <c:v>0.77316928724660905</c:v>
                </c:pt>
                <c:pt idx="372">
                  <c:v>0.774718723489212</c:v>
                </c:pt>
                <c:pt idx="373">
                  <c:v>0.77627126481484099</c:v>
                </c:pt>
                <c:pt idx="374">
                  <c:v>0.77782691744646104</c:v>
                </c:pt>
                <c:pt idx="375">
                  <c:v>0.77938568761950699</c:v>
                </c:pt>
                <c:pt idx="376">
                  <c:v>0.78094758158190902</c:v>
                </c:pt>
                <c:pt idx="377">
                  <c:v>0.78251260559411595</c:v>
                </c:pt>
                <c:pt idx="378">
                  <c:v>0.78408076592912102</c:v>
                </c:pt>
                <c:pt idx="379">
                  <c:v>0.78565206887248595</c:v>
                </c:pt>
                <c:pt idx="380">
                  <c:v>0.78722652072236599</c:v>
                </c:pt>
                <c:pt idx="381">
                  <c:v>0.78880412778953701</c:v>
                </c:pt>
                <c:pt idx="382">
                  <c:v>0.79038489639741805</c:v>
                </c:pt>
                <c:pt idx="383">
                  <c:v>0.79196883288209896</c:v>
                </c:pt>
                <c:pt idx="384">
                  <c:v>0.79355594359236403</c:v>
                </c:pt>
                <c:pt idx="385">
                  <c:v>0.79514623488971803</c:v>
                </c:pt>
                <c:pt idx="386">
                  <c:v>0.79673971314840997</c:v>
                </c:pt>
                <c:pt idx="387">
                  <c:v>0.79833638475546098</c:v>
                </c:pt>
                <c:pt idx="388">
                  <c:v>0.79993625611068897</c:v>
                </c:pt>
                <c:pt idx="389">
                  <c:v>0.80153933362673402</c:v>
                </c:pt>
                <c:pt idx="390">
                  <c:v>0.80314562372908205</c:v>
                </c:pt>
                <c:pt idx="391">
                  <c:v>0.80475513285609401</c:v>
                </c:pt>
                <c:pt idx="392">
                  <c:v>0.80636786745903</c:v>
                </c:pt>
                <c:pt idx="393">
                  <c:v>0.80798383400207296</c:v>
                </c:pt>
                <c:pt idx="394">
                  <c:v>0.80960303896235797</c:v>
                </c:pt>
                <c:pt idx="395">
                  <c:v>0.81122548882999601</c:v>
                </c:pt>
                <c:pt idx="396">
                  <c:v>0.81285119010810003</c:v>
                </c:pt>
                <c:pt idx="397">
                  <c:v>0.81448014931281099</c:v>
                </c:pt>
                <c:pt idx="398">
                  <c:v>0.81611237297332495</c:v>
                </c:pt>
                <c:pt idx="399">
                  <c:v>0.81774786763191698</c:v>
                </c:pt>
                <c:pt idx="400">
                  <c:v>0.81938663984396998</c:v>
                </c:pt>
                <c:pt idx="401">
                  <c:v>0.82102869617799701</c:v>
                </c:pt>
                <c:pt idx="402">
                  <c:v>0.82267404321567295</c:v>
                </c:pt>
                <c:pt idx="403">
                  <c:v>0.824322687551855</c:v>
                </c:pt>
                <c:pt idx="404">
                  <c:v>0.82597463579461305</c:v>
                </c:pt>
                <c:pt idx="405">
                  <c:v>0.82762989456525404</c:v>
                </c:pt>
                <c:pt idx="406">
                  <c:v>0.82928847049835097</c:v>
                </c:pt>
                <c:pt idx="407">
                  <c:v>0.83095037024176499</c:v>
                </c:pt>
                <c:pt idx="408">
                  <c:v>0.83261560045667604</c:v>
                </c:pt>
                <c:pt idx="409">
                  <c:v>0.83428416781760695</c:v>
                </c:pt>
                <c:pt idx="410">
                  <c:v>0.83595607901245195</c:v>
                </c:pt>
                <c:pt idx="411">
                  <c:v>0.83763134074250101</c:v>
                </c:pt>
                <c:pt idx="412">
                  <c:v>0.83930995972246902</c:v>
                </c:pt>
                <c:pt idx="413">
                  <c:v>0.84099194268052302</c:v>
                </c:pt>
                <c:pt idx="414">
                  <c:v>0.84267729635830402</c:v>
                </c:pt>
                <c:pt idx="415">
                  <c:v>0.84436602751096101</c:v>
                </c:pt>
                <c:pt idx="416">
                  <c:v>0.84605814290717396</c:v>
                </c:pt>
                <c:pt idx="417">
                  <c:v>0.84775364932917896</c:v>
                </c:pt>
                <c:pt idx="418">
                  <c:v>0.84945255357280203</c:v>
                </c:pt>
                <c:pt idx="419">
                  <c:v>0.85115486244747696</c:v>
                </c:pt>
                <c:pt idx="420">
                  <c:v>0.85286058277628196</c:v>
                </c:pt>
                <c:pt idx="421">
                  <c:v>0.85456972139596099</c:v>
                </c:pt>
                <c:pt idx="422">
                  <c:v>0.85628228515695204</c:v>
                </c:pt>
                <c:pt idx="423">
                  <c:v>0.85799828092341501</c:v>
                </c:pt>
                <c:pt idx="424">
                  <c:v>0.85971771557326104</c:v>
                </c:pt>
                <c:pt idx="425">
                  <c:v>0.86144059599817702</c:v>
                </c:pt>
                <c:pt idx="426">
                  <c:v>0.863166929103653</c:v>
                </c:pt>
                <c:pt idx="427">
                  <c:v>0.864896721809014</c:v>
                </c:pt>
                <c:pt idx="428">
                  <c:v>0.86662998104744304</c:v>
                </c:pt>
                <c:pt idx="429">
                  <c:v>0.86836671376601104</c:v>
                </c:pt>
                <c:pt idx="430">
                  <c:v>0.87010692692570402</c:v>
                </c:pt>
                <c:pt idx="431">
                  <c:v>0.87185062750145104</c:v>
                </c:pt>
                <c:pt idx="432">
                  <c:v>0.87359782248215301</c:v>
                </c:pt>
                <c:pt idx="433">
                  <c:v>0.87534851887070797</c:v>
                </c:pt>
                <c:pt idx="434">
                  <c:v>0.87710272368404296</c:v>
                </c:pt>
                <c:pt idx="435">
                  <c:v>0.878860443953139</c:v>
                </c:pt>
                <c:pt idx="436">
                  <c:v>0.88062168672306096</c:v>
                </c:pt>
                <c:pt idx="437">
                  <c:v>0.88238645905298396</c:v>
                </c:pt>
                <c:pt idx="438">
                  <c:v>0.88415476801622295</c:v>
                </c:pt>
                <c:pt idx="439">
                  <c:v>0.88592662070026096</c:v>
                </c:pt>
                <c:pt idx="440">
                  <c:v>0.88770202420677902</c:v>
                </c:pt>
                <c:pt idx="441">
                  <c:v>0.88948098565167999</c:v>
                </c:pt>
                <c:pt idx="442">
                  <c:v>0.89126351216512001</c:v>
                </c:pt>
                <c:pt idx="443">
                  <c:v>0.89304961089154</c:v>
                </c:pt>
                <c:pt idx="444">
                  <c:v>0.89483928898968801</c:v>
                </c:pt>
                <c:pt idx="445">
                  <c:v>0.89663255363265204</c:v>
                </c:pt>
                <c:pt idx="446">
                  <c:v>0.89842941200788695</c:v>
                </c:pt>
                <c:pt idx="447">
                  <c:v>0.90022987131724597</c:v>
                </c:pt>
                <c:pt idx="448">
                  <c:v>0.902033938777005</c:v>
                </c:pt>
                <c:pt idx="449">
                  <c:v>0.90384162161789705</c:v>
                </c:pt>
                <c:pt idx="450">
                  <c:v>0.90565292708513501</c:v>
                </c:pt>
                <c:pt idx="451">
                  <c:v>0.90746786243844602</c:v>
                </c:pt>
                <c:pt idx="452">
                  <c:v>0.90928643495209704</c:v>
                </c:pt>
                <c:pt idx="453">
                  <c:v>0.91110865191492696</c:v>
                </c:pt>
                <c:pt idx="454">
                  <c:v>0.91293452063037195</c:v>
                </c:pt>
                <c:pt idx="455">
                  <c:v>0.91476404841649805</c:v>
                </c:pt>
                <c:pt idx="456">
                  <c:v>0.91659724260603004</c:v>
                </c:pt>
                <c:pt idx="457">
                  <c:v>0.91843411054637902</c:v>
                </c:pt>
                <c:pt idx="458">
                  <c:v>0.92027465959967303</c:v>
                </c:pt>
                <c:pt idx="459">
                  <c:v>0.92211889714278605</c:v>
                </c:pt>
                <c:pt idx="460">
                  <c:v>0.92396683056736895</c:v>
                </c:pt>
                <c:pt idx="461">
                  <c:v>0.92581846727987804</c:v>
                </c:pt>
                <c:pt idx="462">
                  <c:v>0.92767381470160404</c:v>
                </c:pt>
                <c:pt idx="463">
                  <c:v>0.92953288026870196</c:v>
                </c:pt>
                <c:pt idx="464">
                  <c:v>0.93139567143222401</c:v>
                </c:pt>
                <c:pt idx="465">
                  <c:v>0.93326219565814394</c:v>
                </c:pt>
                <c:pt idx="466">
                  <c:v>0.93513246042739295</c:v>
                </c:pt>
                <c:pt idx="467">
                  <c:v>0.93700647323588304</c:v>
                </c:pt>
                <c:pt idx="468">
                  <c:v>0.93888424159454398</c:v>
                </c:pt>
                <c:pt idx="469">
                  <c:v>0.94076577302935005</c:v>
                </c:pt>
                <c:pt idx="470">
                  <c:v>0.94265107508134705</c:v>
                </c:pt>
                <c:pt idx="471">
                  <c:v>0.94454015530669</c:v>
                </c:pt>
                <c:pt idx="472">
                  <c:v>0.94643302127666595</c:v>
                </c:pt>
                <c:pt idx="473">
                  <c:v>0.94832968057772904</c:v>
                </c:pt>
                <c:pt idx="474">
                  <c:v>0.95023014081153101</c:v>
                </c:pt>
                <c:pt idx="475">
                  <c:v>0.952134409594946</c:v>
                </c:pt>
                <c:pt idx="476">
                  <c:v>0.95404249456011003</c:v>
                </c:pt>
                <c:pt idx="477">
                  <c:v>0.95595440335444404</c:v>
                </c:pt>
                <c:pt idx="478">
                  <c:v>0.95787014364068801</c:v>
                </c:pt>
                <c:pt idx="479">
                  <c:v>0.959789723096931</c:v>
                </c:pt>
                <c:pt idx="480">
                  <c:v>0.96171314941664099</c:v>
                </c:pt>
                <c:pt idx="481">
                  <c:v>0.96364043030869995</c:v>
                </c:pt>
                <c:pt idx="482">
                  <c:v>0.96557157349742895</c:v>
                </c:pt>
                <c:pt idx="483">
                  <c:v>0.96750658672262202</c:v>
                </c:pt>
                <c:pt idx="484">
                  <c:v>0.96944547773957701</c:v>
                </c:pt>
                <c:pt idx="485">
                  <c:v>0.97138825431912701</c:v>
                </c:pt>
                <c:pt idx="486">
                  <c:v>0.97333492424767198</c:v>
                </c:pt>
                <c:pt idx="487">
                  <c:v>0.97528549532720799</c:v>
                </c:pt>
                <c:pt idx="488">
                  <c:v>0.977239975375361</c:v>
                </c:pt>
                <c:pt idx="489">
                  <c:v>0.97919837222541495</c:v>
                </c:pt>
                <c:pt idx="490">
                  <c:v>0.98116069372634696</c:v>
                </c:pt>
                <c:pt idx="491">
                  <c:v>0.98312694774285703</c:v>
                </c:pt>
                <c:pt idx="492">
                  <c:v>0.98509714215539901</c:v>
                </c:pt>
                <c:pt idx="493">
                  <c:v>0.987071284860214</c:v>
                </c:pt>
                <c:pt idx="494">
                  <c:v>0.98904938376935903</c:v>
                </c:pt>
                <c:pt idx="495">
                  <c:v>0.99103144681074296</c:v>
                </c:pt>
                <c:pt idx="496">
                  <c:v>0.99301748192815598</c:v>
                </c:pt>
                <c:pt idx="497">
                  <c:v>0.99500749708129899</c:v>
                </c:pt>
                <c:pt idx="498">
                  <c:v>0.99700150024582201</c:v>
                </c:pt>
                <c:pt idx="499">
                  <c:v>0.99899949941334898</c:v>
                </c:pt>
                <c:pt idx="500">
                  <c:v>1.00100150259151</c:v>
                </c:pt>
                <c:pt idx="501">
                  <c:v>1.0030075178040001</c:v>
                </c:pt>
                <c:pt idx="502">
                  <c:v>1.0050175530905501</c:v>
                </c:pt>
                <c:pt idx="503">
                  <c:v>1.0070316165070201</c:v>
                </c:pt>
                <c:pt idx="504">
                  <c:v>1.0090497161254199</c:v>
                </c:pt>
                <c:pt idx="505">
                  <c:v>1.0110718600338899</c:v>
                </c:pt>
                <c:pt idx="506">
                  <c:v>1.0130980563368299</c:v>
                </c:pt>
                <c:pt idx="507">
                  <c:v>1.0151283131548201</c:v>
                </c:pt>
                <c:pt idx="508">
                  <c:v>1.0171626386247501</c:v>
                </c:pt>
                <c:pt idx="509">
                  <c:v>1.01920104089979</c:v>
                </c:pt>
                <c:pt idx="510">
                  <c:v>1.0212435281494501</c:v>
                </c:pt>
                <c:pt idx="511">
                  <c:v>1.02329010855961</c:v>
                </c:pt>
                <c:pt idx="512">
                  <c:v>1.02534079033254</c:v>
                </c:pt>
                <c:pt idx="513">
                  <c:v>1.02739558168695</c:v>
                </c:pt>
                <c:pt idx="514">
                  <c:v>1.0294544908580201</c:v>
                </c:pt>
                <c:pt idx="515">
                  <c:v>1.0315175260974301</c:v>
                </c:pt>
                <c:pt idx="516">
                  <c:v>1.0335846956733701</c:v>
                </c:pt>
                <c:pt idx="517">
                  <c:v>1.0356560078706201</c:v>
                </c:pt>
                <c:pt idx="518">
                  <c:v>1.0377314709905401</c:v>
                </c:pt>
                <c:pt idx="519">
                  <c:v>1.03981109335116</c:v>
                </c:pt>
                <c:pt idx="520">
                  <c:v>1.04189488328711</c:v>
                </c:pt>
                <c:pt idx="521">
                  <c:v>1.04398284914979</c:v>
                </c:pt>
                <c:pt idx="522">
                  <c:v>1.04607499930728</c:v>
                </c:pt>
                <c:pt idx="523">
                  <c:v>1.0481713421444501</c:v>
                </c:pt>
                <c:pt idx="524">
                  <c:v>1.0502718860629601</c:v>
                </c:pt>
                <c:pt idx="525">
                  <c:v>1.0523766394813201</c:v>
                </c:pt>
                <c:pt idx="526">
                  <c:v>1.0544856108348799</c:v>
                </c:pt>
                <c:pt idx="527">
                  <c:v>1.0565988085759299</c:v>
                </c:pt>
                <c:pt idx="528">
                  <c:v>1.0587162411736499</c:v>
                </c:pt>
                <c:pt idx="529">
                  <c:v>1.0608379171142299</c:v>
                </c:pt>
                <c:pt idx="530">
                  <c:v>1.0629638449008401</c:v>
                </c:pt>
                <c:pt idx="531">
                  <c:v>1.06509403305369</c:v>
                </c:pt>
                <c:pt idx="532">
                  <c:v>1.0672284901100699</c:v>
                </c:pt>
                <c:pt idx="533">
                  <c:v>1.0693672246243799</c:v>
                </c:pt>
                <c:pt idx="534">
                  <c:v>1.07151024516814</c:v>
                </c:pt>
                <c:pt idx="535">
                  <c:v>1.07365756033007</c:v>
                </c:pt>
                <c:pt idx="536">
                  <c:v>1.0758091787160899</c:v>
                </c:pt>
                <c:pt idx="537">
                  <c:v>1.07796510894935</c:v>
                </c:pt>
                <c:pt idx="538">
                  <c:v>1.08012535967031</c:v>
                </c:pt>
                <c:pt idx="539">
                  <c:v>1.08228993953671</c:v>
                </c:pt>
                <c:pt idx="540">
                  <c:v>1.08445885722367</c:v>
                </c:pt>
                <c:pt idx="541">
                  <c:v>1.08663212142367</c:v>
                </c:pt>
                <c:pt idx="542">
                  <c:v>1.08880974084662</c:v>
                </c:pt>
                <c:pt idx="543">
                  <c:v>1.0909917242198901</c:v>
                </c:pt>
                <c:pt idx="544">
                  <c:v>1.09317808028832</c:v>
                </c:pt>
                <c:pt idx="545">
                  <c:v>1.09536881781429</c:v>
                </c:pt>
                <c:pt idx="546">
                  <c:v>1.09756394557773</c:v>
                </c:pt>
                <c:pt idx="547">
                  <c:v>1.09976347237618</c:v>
                </c:pt>
                <c:pt idx="548">
                  <c:v>1.10196740702479</c:v>
                </c:pt>
                <c:pt idx="549">
                  <c:v>1.10417575835638</c:v>
                </c:pt>
                <c:pt idx="550">
                  <c:v>1.1063885352214899</c:v>
                </c:pt>
                <c:pt idx="551">
                  <c:v>1.1086057464883701</c:v>
                </c:pt>
                <c:pt idx="552">
                  <c:v>1.1108274010430601</c:v>
                </c:pt>
                <c:pt idx="553">
                  <c:v>1.1130535077893999</c:v>
                </c:pt>
                <c:pt idx="554">
                  <c:v>1.1152840756490801</c:v>
                </c:pt>
                <c:pt idx="555">
                  <c:v>1.11751911356167</c:v>
                </c:pt>
                <c:pt idx="556">
                  <c:v>1.1197586304846501</c:v>
                </c:pt>
                <c:pt idx="557">
                  <c:v>1.12200263539346</c:v>
                </c:pt>
                <c:pt idx="558">
                  <c:v>1.12425113728152</c:v>
                </c:pt>
                <c:pt idx="559">
                  <c:v>1.12650414516027</c:v>
                </c:pt>
                <c:pt idx="560">
                  <c:v>1.1287616680592301</c:v>
                </c:pt>
                <c:pt idx="561">
                  <c:v>1.1310237150260001</c:v>
                </c:pt>
                <c:pt idx="562">
                  <c:v>1.13329029512632</c:v>
                </c:pt>
                <c:pt idx="563">
                  <c:v>1.1355614174441</c:v>
                </c:pt>
                <c:pt idx="564">
                  <c:v>1.1378370910814599</c:v>
                </c:pt>
                <c:pt idx="565">
                  <c:v>1.14011732515875</c:v>
                </c:pt>
                <c:pt idx="566">
                  <c:v>1.14240212881461</c:v>
                </c:pt>
                <c:pt idx="567">
                  <c:v>1.1446915112059901</c:v>
                </c:pt>
                <c:pt idx="568">
                  <c:v>1.1469854815082201</c:v>
                </c:pt>
                <c:pt idx="569">
                  <c:v>1.14928404891498</c:v>
                </c:pt>
                <c:pt idx="570">
                  <c:v>1.1515872226384001</c:v>
                </c:pt>
                <c:pt idx="571">
                  <c:v>1.1538950119090701</c:v>
                </c:pt>
                <c:pt idx="572">
                  <c:v>1.1562074259760899</c:v>
                </c:pt>
                <c:pt idx="573">
                  <c:v>1.1585244741070899</c:v>
                </c:pt>
                <c:pt idx="574">
                  <c:v>1.16084616558827</c:v>
                </c:pt>
                <c:pt idx="575">
                  <c:v>1.1631725097244701</c:v>
                </c:pt>
                <c:pt idx="576">
                  <c:v>1.16550351583915</c:v>
                </c:pt>
                <c:pt idx="577">
                  <c:v>1.16783919327448</c:v>
                </c:pt>
                <c:pt idx="578">
                  <c:v>1.17017955139134</c:v>
                </c:pt>
                <c:pt idx="579">
                  <c:v>1.17252459956939</c:v>
                </c:pt>
                <c:pt idx="580">
                  <c:v>1.1748743472070799</c:v>
                </c:pt>
                <c:pt idx="581">
                  <c:v>1.17722880372172</c:v>
                </c:pt>
                <c:pt idx="582">
                  <c:v>1.1795879785494601</c:v>
                </c:pt>
                <c:pt idx="583">
                  <c:v>1.1819518811454</c:v>
                </c:pt>
                <c:pt idx="584">
                  <c:v>1.1843205209835801</c:v>
                </c:pt>
                <c:pt idx="585">
                  <c:v>1.18669390755703</c:v>
                </c:pt>
                <c:pt idx="586">
                  <c:v>1.18907205037783</c:v>
                </c:pt>
                <c:pt idx="587">
                  <c:v>1.19145495897709</c:v>
                </c:pt>
                <c:pt idx="588">
                  <c:v>1.1938426429050599</c:v>
                </c:pt>
                <c:pt idx="589">
                  <c:v>1.1962351117311201</c:v>
                </c:pt>
                <c:pt idx="590">
                  <c:v>1.1986323750438499</c:v>
                </c:pt>
                <c:pt idx="591">
                  <c:v>1.20103444245103</c:v>
                </c:pt>
                <c:pt idx="592">
                  <c:v>1.2034413235797199</c:v>
                </c:pt>
                <c:pt idx="593">
                  <c:v>1.20585302807626</c:v>
                </c:pt>
                <c:pt idx="594">
                  <c:v>1.20826956560635</c:v>
                </c:pt>
                <c:pt idx="595">
                  <c:v>1.2106909458550501</c:v>
                </c:pt>
                <c:pt idx="596">
                  <c:v>1.21311717852686</c:v>
                </c:pt>
                <c:pt idx="597">
                  <c:v>1.2155482733457099</c:v>
                </c:pt>
                <c:pt idx="598">
                  <c:v>1.21798424005503</c:v>
                </c:pt>
                <c:pt idx="599">
                  <c:v>1.2204250884178001</c:v>
                </c:pt>
                <c:pt idx="600">
                  <c:v>1.2228708282165699</c:v>
                </c:pt>
                <c:pt idx="601">
                  <c:v>1.22532146925348</c:v>
                </c:pt>
                <c:pt idx="602">
                  <c:v>1.2277770213503501</c:v>
                </c:pt>
                <c:pt idx="603">
                  <c:v>1.23023749434868</c:v>
                </c:pt>
                <c:pt idx="604">
                  <c:v>1.2327028981096999</c:v>
                </c:pt>
                <c:pt idx="605">
                  <c:v>1.23517324251442</c:v>
                </c:pt>
                <c:pt idx="606">
                  <c:v>1.2376485374636399</c:v>
                </c:pt>
                <c:pt idx="607">
                  <c:v>1.24012879287804</c:v>
                </c:pt>
                <c:pt idx="608">
                  <c:v>1.24261401869817</c:v>
                </c:pt>
                <c:pt idx="609">
                  <c:v>1.2451042248845201</c:v>
                </c:pt>
                <c:pt idx="610">
                  <c:v>1.2475994214175501</c:v>
                </c:pt>
                <c:pt idx="611">
                  <c:v>1.25009961829773</c:v>
                </c:pt>
                <c:pt idx="612">
                  <c:v>1.2526048255455899</c:v>
                </c:pt>
                <c:pt idx="613">
                  <c:v>1.2551150532017199</c:v>
                </c:pt>
                <c:pt idx="614">
                  <c:v>1.2576303113268901</c:v>
                </c:pt>
                <c:pt idx="615">
                  <c:v>1.2601506100020099</c:v>
                </c:pt>
                <c:pt idx="616">
                  <c:v>1.26267595932821</c:v>
                </c:pt>
                <c:pt idx="617">
                  <c:v>1.26520636942687</c:v>
                </c:pt>
                <c:pt idx="618">
                  <c:v>1.26774185043969</c:v>
                </c:pt>
                <c:pt idx="619">
                  <c:v>1.27028241252867</c:v>
                </c:pt>
                <c:pt idx="620">
                  <c:v>1.2728280658762099</c:v>
                </c:pt>
                <c:pt idx="621">
                  <c:v>1.27537882068512</c:v>
                </c:pt>
                <c:pt idx="622">
                  <c:v>1.2779346871786601</c:v>
                </c:pt>
                <c:pt idx="623">
                  <c:v>1.2804956756006201</c:v>
                </c:pt>
                <c:pt idx="624">
                  <c:v>1.2830617962152899</c:v>
                </c:pt>
                <c:pt idx="625">
                  <c:v>1.28563305930758</c:v>
                </c:pt>
                <c:pt idx="626">
                  <c:v>1.28820947518299</c:v>
                </c:pt>
                <c:pt idx="627">
                  <c:v>1.2907910541677201</c:v>
                </c:pt>
                <c:pt idx="628">
                  <c:v>1.2933778066086401</c:v>
                </c:pt>
                <c:pt idx="629">
                  <c:v>1.2959697428733901</c:v>
                </c:pt>
                <c:pt idx="630">
                  <c:v>1.2985668733504101</c:v>
                </c:pt>
                <c:pt idx="631">
                  <c:v>1.3011692084489499</c:v>
                </c:pt>
                <c:pt idx="632">
                  <c:v>1.30377675859914</c:v>
                </c:pt>
                <c:pt idx="633">
                  <c:v>1.30638953425203</c:v>
                </c:pt>
                <c:pt idx="634">
                  <c:v>1.30900754587964</c:v>
                </c:pt>
                <c:pt idx="635">
                  <c:v>1.31163080397496</c:v>
                </c:pt>
                <c:pt idx="636">
                  <c:v>1.31425931905205</c:v>
                </c:pt>
                <c:pt idx="637">
                  <c:v>1.3168931016460299</c:v>
                </c:pt>
                <c:pt idx="638">
                  <c:v>1.3195321623131799</c:v>
                </c:pt>
                <c:pt idx="639">
                  <c:v>1.3221765116309201</c:v>
                </c:pt>
                <c:pt idx="640">
                  <c:v>1.3248261601978899</c:v>
                </c:pt>
                <c:pt idx="641">
                  <c:v>1.3274811186339801</c:v>
                </c:pt>
                <c:pt idx="642">
                  <c:v>1.3301413975804099</c:v>
                </c:pt>
                <c:pt idx="643">
                  <c:v>1.3328070076996901</c:v>
                </c:pt>
                <c:pt idx="644">
                  <c:v>1.33547795967574</c:v>
                </c:pt>
                <c:pt idx="645">
                  <c:v>1.3381542642139099</c:v>
                </c:pt>
                <c:pt idx="646">
                  <c:v>1.3408359320410199</c:v>
                </c:pt>
                <c:pt idx="647">
                  <c:v>1.34352297390537</c:v>
                </c:pt>
                <c:pt idx="648">
                  <c:v>1.3462154005768701</c:v>
                </c:pt>
                <c:pt idx="649">
                  <c:v>1.34891322284698</c:v>
                </c:pt>
                <c:pt idx="650">
                  <c:v>1.35161645152883</c:v>
                </c:pt>
                <c:pt idx="651">
                  <c:v>1.3543250974572201</c:v>
                </c:pt>
                <c:pt idx="652">
                  <c:v>1.35703917148869</c:v>
                </c:pt>
                <c:pt idx="653">
                  <c:v>1.3597586845015499</c:v>
                </c:pt>
                <c:pt idx="654">
                  <c:v>1.3624836473959201</c:v>
                </c:pt>
                <c:pt idx="655">
                  <c:v>1.3652140710938001</c:v>
                </c:pt>
                <c:pt idx="656">
                  <c:v>1.36794996653906</c:v>
                </c:pt>
                <c:pt idx="657">
                  <c:v>1.3706913446975599</c:v>
                </c:pt>
                <c:pt idx="658">
                  <c:v>1.37343821655711</c:v>
                </c:pt>
                <c:pt idx="659">
                  <c:v>1.37619059312759</c:v>
                </c:pt>
                <c:pt idx="660">
                  <c:v>1.3789484854409499</c:v>
                </c:pt>
                <c:pt idx="661">
                  <c:v>1.38171190455127</c:v>
                </c:pt>
                <c:pt idx="662">
                  <c:v>1.3844808615347699</c:v>
                </c:pt>
                <c:pt idx="663">
                  <c:v>1.3872553674899299</c:v>
                </c:pt>
                <c:pt idx="664">
                  <c:v>1.3900354335374601</c:v>
                </c:pt>
                <c:pt idx="665">
                  <c:v>1.3928210708203701</c:v>
                </c:pt>
                <c:pt idx="666">
                  <c:v>1.39561229050404</c:v>
                </c:pt>
                <c:pt idx="667">
                  <c:v>1.3984091037762201</c:v>
                </c:pt>
                <c:pt idx="668">
                  <c:v>1.4012115218471199</c:v>
                </c:pt>
                <c:pt idx="669">
                  <c:v>1.40401955594941</c:v>
                </c:pt>
                <c:pt idx="670">
                  <c:v>1.40683321733831</c:v>
                </c:pt>
                <c:pt idx="671">
                  <c:v>1.4096525172915999</c:v>
                </c:pt>
                <c:pt idx="672">
                  <c:v>1.41247746710967</c:v>
                </c:pt>
                <c:pt idx="673">
                  <c:v>1.4153080781156</c:v>
                </c:pt>
                <c:pt idx="674">
                  <c:v>1.4181443616551599</c:v>
                </c:pt>
                <c:pt idx="675">
                  <c:v>1.4209863290968801</c:v>
                </c:pt>
                <c:pt idx="676">
                  <c:v>1.4238339918320899</c:v>
                </c:pt>
                <c:pt idx="677">
                  <c:v>1.42668736127496</c:v>
                </c:pt>
                <c:pt idx="678">
                  <c:v>1.42954644886257</c:v>
                </c:pt>
                <c:pt idx="679">
                  <c:v>1.43241126605492</c:v>
                </c:pt>
                <c:pt idx="680">
                  <c:v>1.4352818243350001</c:v>
                </c:pt>
                <c:pt idx="681">
                  <c:v>1.43815813520883</c:v>
                </c:pt>
                <c:pt idx="682">
                  <c:v>1.44104021020552</c:v>
                </c:pt>
                <c:pt idx="683">
                  <c:v>1.44392806087727</c:v>
                </c:pt>
                <c:pt idx="684">
                  <c:v>1.44682169879948</c:v>
                </c:pt>
                <c:pt idx="685">
                  <c:v>1.44972113557075</c:v>
                </c:pt>
                <c:pt idx="686">
                  <c:v>1.45262638281296</c:v>
                </c:pt>
                <c:pt idx="687">
                  <c:v>1.4555374521712601</c:v>
                </c:pt>
                <c:pt idx="688">
                  <c:v>1.45845435531419</c:v>
                </c:pt>
                <c:pt idx="689">
                  <c:v>1.46137710393369</c:v>
                </c:pt>
                <c:pt idx="690">
                  <c:v>1.46430570974512</c:v>
                </c:pt>
                <c:pt idx="691">
                  <c:v>1.4672401844873799</c:v>
                </c:pt>
                <c:pt idx="692">
                  <c:v>1.47018053992287</c:v>
                </c:pt>
                <c:pt idx="693">
                  <c:v>1.47312678783761</c:v>
                </c:pt>
                <c:pt idx="694">
                  <c:v>1.47607894004124</c:v>
                </c:pt>
                <c:pt idx="695">
                  <c:v>1.4790370083670901</c:v>
                </c:pt>
                <c:pt idx="696">
                  <c:v>1.4820010046722301</c:v>
                </c:pt>
                <c:pt idx="697">
                  <c:v>1.48497094083749</c:v>
                </c:pt>
                <c:pt idx="698">
                  <c:v>1.4879468287675499</c:v>
                </c:pt>
                <c:pt idx="699">
                  <c:v>1.4909286803909501</c:v>
                </c:pt>
                <c:pt idx="700">
                  <c:v>1.4939165076601499</c:v>
                </c:pt>
                <c:pt idx="701">
                  <c:v>1.4969103225516001</c:v>
                </c:pt>
                <c:pt idx="702">
                  <c:v>1.4999101370657399</c:v>
                </c:pt>
                <c:pt idx="703">
                  <c:v>1.5029159632271101</c:v>
                </c:pt>
                <c:pt idx="704">
                  <c:v>1.5059278130843301</c:v>
                </c:pt>
                <c:pt idx="705">
                  <c:v>1.5089456987102099</c:v>
                </c:pt>
                <c:pt idx="706">
                  <c:v>1.5119696322017599</c:v>
                </c:pt>
                <c:pt idx="707">
                  <c:v>1.51499962568024</c:v>
                </c:pt>
                <c:pt idx="708">
                  <c:v>1.5180356912912401</c:v>
                </c:pt>
                <c:pt idx="709">
                  <c:v>1.5210778412046899</c:v>
                </c:pt>
                <c:pt idx="710">
                  <c:v>1.5241260876149301</c:v>
                </c:pt>
                <c:pt idx="711">
                  <c:v>1.52718044274076</c:v>
                </c:pt>
                <c:pt idx="712">
                  <c:v>1.53024091882548</c:v>
                </c:pt>
                <c:pt idx="713">
                  <c:v>1.5333075281369299</c:v>
                </c:pt>
                <c:pt idx="714">
                  <c:v>1.5363802829675599</c:v>
                </c:pt>
                <c:pt idx="715">
                  <c:v>1.5394591956344801</c:v>
                </c:pt>
                <c:pt idx="716">
                  <c:v>1.54254427847949</c:v>
                </c:pt>
                <c:pt idx="717">
                  <c:v>1.54563554386914</c:v>
                </c:pt>
                <c:pt idx="718">
                  <c:v>1.54873300419478</c:v>
                </c:pt>
                <c:pt idx="719">
                  <c:v>1.5518366718726</c:v>
                </c:pt>
                <c:pt idx="720">
                  <c:v>1.5549465593437</c:v>
                </c:pt>
                <c:pt idx="721">
                  <c:v>1.5580626790741099</c:v>
                </c:pt>
                <c:pt idx="722">
                  <c:v>1.56118504355488</c:v>
                </c:pt>
                <c:pt idx="723">
                  <c:v>1.5643136653020999</c:v>
                </c:pt>
                <c:pt idx="724">
                  <c:v>1.5674485568569401</c:v>
                </c:pt>
                <c:pt idx="725">
                  <c:v>1.5705897307857299</c:v>
                </c:pt>
                <c:pt idx="726">
                  <c:v>1.57373719968</c:v>
                </c:pt>
                <c:pt idx="727">
                  <c:v>1.57689097615652</c:v>
                </c:pt>
                <c:pt idx="728">
                  <c:v>1.58005107285737</c:v>
                </c:pt>
                <c:pt idx="729">
                  <c:v>1.58321750244996</c:v>
                </c:pt>
                <c:pt idx="730">
                  <c:v>1.5863902776271199</c:v>
                </c:pt>
                <c:pt idx="731">
                  <c:v>1.5895694111071099</c:v>
                </c:pt>
                <c:pt idx="732">
                  <c:v>1.5927549156337</c:v>
                </c:pt>
                <c:pt idx="733">
                  <c:v>1.5959468039762099</c:v>
                </c:pt>
                <c:pt idx="734">
                  <c:v>1.59914508892957</c:v>
                </c:pt>
                <c:pt idx="735">
                  <c:v>1.6023497833143501</c:v>
                </c:pt>
                <c:pt idx="736">
                  <c:v>1.60556089997683</c:v>
                </c:pt>
                <c:pt idx="737">
                  <c:v>1.60877845178904</c:v>
                </c:pt>
                <c:pt idx="738">
                  <c:v>1.61200245164883</c:v>
                </c:pt>
                <c:pt idx="739">
                  <c:v>1.6152329124798901</c:v>
                </c:pt>
                <c:pt idx="740">
                  <c:v>1.6184698472318499</c:v>
                </c:pt>
                <c:pt idx="741">
                  <c:v>1.62171326888027</c:v>
                </c:pt>
                <c:pt idx="742">
                  <c:v>1.6249631904267301</c:v>
                </c:pt>
                <c:pt idx="743">
                  <c:v>1.6282196248988801</c:v>
                </c:pt>
                <c:pt idx="744">
                  <c:v>1.6314825853504999</c:v>
                </c:pt>
                <c:pt idx="745">
                  <c:v>1.63475208486151</c:v>
                </c:pt>
                <c:pt idx="746">
                  <c:v>1.63802813653808</c:v>
                </c:pt>
                <c:pt idx="747">
                  <c:v>1.6413107535126299</c:v>
                </c:pt>
                <c:pt idx="748">
                  <c:v>1.64459994894391</c:v>
                </c:pt>
                <c:pt idx="749">
                  <c:v>1.6478957360170701</c:v>
                </c:pt>
                <c:pt idx="750">
                  <c:v>1.6511981279436601</c:v>
                </c:pt>
                <c:pt idx="751">
                  <c:v>1.65450713796173</c:v>
                </c:pt>
                <c:pt idx="752">
                  <c:v>1.65782277933586</c:v>
                </c:pt>
                <c:pt idx="753">
                  <c:v>1.66114506535722</c:v>
                </c:pt>
                <c:pt idx="754">
                  <c:v>1.6644740093436201</c:v>
                </c:pt>
                <c:pt idx="755">
                  <c:v>1.66780962463956</c:v>
                </c:pt>
                <c:pt idx="756">
                  <c:v>1.67115192461631</c:v>
                </c:pt>
                <c:pt idx="757">
                  <c:v>1.6745009226719001</c:v>
                </c:pt>
                <c:pt idx="758">
                  <c:v>1.67785663223125</c:v>
                </c:pt>
                <c:pt idx="759">
                  <c:v>1.6812190667461799</c:v>
                </c:pt>
                <c:pt idx="760">
                  <c:v>1.6845882396954399</c:v>
                </c:pt>
                <c:pt idx="761">
                  <c:v>1.68796416458483</c:v>
                </c:pt>
                <c:pt idx="762">
                  <c:v>1.6913468549472099</c:v>
                </c:pt>
                <c:pt idx="763">
                  <c:v>1.6947363243425599</c:v>
                </c:pt>
                <c:pt idx="764">
                  <c:v>1.6981325863580199</c:v>
                </c:pt>
                <c:pt idx="765">
                  <c:v>1.7015356546079701</c:v>
                </c:pt>
                <c:pt idx="766">
                  <c:v>1.7049455427340801</c:v>
                </c:pt>
                <c:pt idx="767">
                  <c:v>1.70836226440535</c:v>
                </c:pt>
                <c:pt idx="768">
                  <c:v>1.7117858333181799</c:v>
                </c:pt>
                <c:pt idx="769">
                  <c:v>1.7152162631964001</c:v>
                </c:pt>
                <c:pt idx="770">
                  <c:v>1.7186535677913599</c:v>
                </c:pt>
                <c:pt idx="771">
                  <c:v>1.7220977608819501</c:v>
                </c:pt>
                <c:pt idx="772">
                  <c:v>1.7255488562746599</c:v>
                </c:pt>
                <c:pt idx="773">
                  <c:v>1.7290068678036801</c:v>
                </c:pt>
                <c:pt idx="774">
                  <c:v>1.73247180933089</c:v>
                </c:pt>
                <c:pt idx="775">
                  <c:v>1.7359436947459499</c:v>
                </c:pt>
                <c:pt idx="776">
                  <c:v>1.7394225379663599</c:v>
                </c:pt>
                <c:pt idx="777">
                  <c:v>1.74290835293748</c:v>
                </c:pt>
                <c:pt idx="778">
                  <c:v>1.74640115363264</c:v>
                </c:pt>
                <c:pt idx="779">
                  <c:v>1.74990095405315</c:v>
                </c:pt>
                <c:pt idx="780">
                  <c:v>1.75340776822836</c:v>
                </c:pt>
                <c:pt idx="781">
                  <c:v>1.7569216102157399</c:v>
                </c:pt>
                <c:pt idx="782">
                  <c:v>1.76044249410093</c:v>
                </c:pt>
                <c:pt idx="783">
                  <c:v>1.76397043399776</c:v>
                </c:pt>
                <c:pt idx="784">
                  <c:v>1.76750544404836</c:v>
                </c:pt>
                <c:pt idx="785">
                  <c:v>1.7710475384231701</c:v>
                </c:pt>
                <c:pt idx="786">
                  <c:v>1.77459673132103</c:v>
                </c:pt>
                <c:pt idx="787">
                  <c:v>1.77815303696921</c:v>
                </c:pt>
                <c:pt idx="788">
                  <c:v>1.78171646962349</c:v>
                </c:pt>
                <c:pt idx="789">
                  <c:v>1.78528704356818</c:v>
                </c:pt>
                <c:pt idx="790">
                  <c:v>1.7888647731162399</c:v>
                </c:pt>
                <c:pt idx="791">
                  <c:v>1.79244967260925</c:v>
                </c:pt>
                <c:pt idx="792">
                  <c:v>1.7960417564175599</c:v>
                </c:pt>
                <c:pt idx="793">
                  <c:v>1.79964103894026</c:v>
                </c:pt>
                <c:pt idx="794">
                  <c:v>1.8032475346053101</c:v>
                </c:pt>
                <c:pt idx="795">
                  <c:v>1.80686125786954</c:v>
                </c:pt>
                <c:pt idx="796">
                  <c:v>1.8104822232187401</c:v>
                </c:pt>
                <c:pt idx="797">
                  <c:v>1.8141104451677099</c:v>
                </c:pt>
                <c:pt idx="798">
                  <c:v>1.81774593826032</c:v>
                </c:pt>
                <c:pt idx="799">
                  <c:v>1.82138871706956</c:v>
                </c:pt>
                <c:pt idx="800">
                  <c:v>1.8250387961976</c:v>
                </c:pt>
                <c:pt idx="801">
                  <c:v>1.8286961902758401</c:v>
                </c:pt>
                <c:pt idx="802">
                  <c:v>1.8323609139649899</c:v>
                </c:pt>
                <c:pt idx="803">
                  <c:v>1.8360329819551</c:v>
                </c:pt>
                <c:pt idx="804">
                  <c:v>1.83971240896565</c:v>
                </c:pt>
                <c:pt idx="805">
                  <c:v>1.84339920974557</c:v>
                </c:pt>
                <c:pt idx="806">
                  <c:v>1.84709339907334</c:v>
                </c:pt>
                <c:pt idx="807">
                  <c:v>1.8507949917569899</c:v>
                </c:pt>
                <c:pt idx="808">
                  <c:v>1.8545040026342401</c:v>
                </c:pt>
                <c:pt idx="809">
                  <c:v>1.8582204465724801</c:v>
                </c:pt>
                <c:pt idx="810">
                  <c:v>1.8619443384688701</c:v>
                </c:pt>
                <c:pt idx="811">
                  <c:v>1.86567569325039</c:v>
                </c:pt>
                <c:pt idx="812">
                  <c:v>1.8694145258739101</c:v>
                </c:pt>
                <c:pt idx="813">
                  <c:v>1.8731608513262099</c:v>
                </c:pt>
                <c:pt idx="814">
                  <c:v>1.8769146846241</c:v>
                </c:pt>
                <c:pt idx="815">
                  <c:v>1.8806760408144301</c:v>
                </c:pt>
                <c:pt idx="816">
                  <c:v>1.8844449349741501</c:v>
                </c:pt>
                <c:pt idx="817">
                  <c:v>1.8882213822104099</c:v>
                </c:pt>
                <c:pt idx="818">
                  <c:v>1.89200539766057</c:v>
                </c:pt>
                <c:pt idx="819">
                  <c:v>1.89579699649231</c:v>
                </c:pt>
                <c:pt idx="820">
                  <c:v>1.8995961939036301</c:v>
                </c:pt>
                <c:pt idx="821">
                  <c:v>1.90340300512297</c:v>
                </c:pt>
                <c:pt idx="822">
                  <c:v>1.9072174454092301</c:v>
                </c:pt>
                <c:pt idx="823">
                  <c:v>1.9110395300518299</c:v>
                </c:pt>
                <c:pt idx="824">
                  <c:v>1.91486927437081</c:v>
                </c:pt>
                <c:pt idx="825">
                  <c:v>1.91870669371683</c:v>
                </c:pt>
                <c:pt idx="826">
                  <c:v>1.9225518034712901</c:v>
                </c:pt>
                <c:pt idx="827">
                  <c:v>1.92640461904634</c:v>
                </c:pt>
                <c:pt idx="828">
                  <c:v>1.9302651558849799</c:v>
                </c:pt>
                <c:pt idx="829">
                  <c:v>1.9341334294610999</c:v>
                </c:pt>
                <c:pt idx="830">
                  <c:v>1.9380094552795299</c:v>
                </c:pt>
                <c:pt idx="831">
                  <c:v>1.94189324887613</c:v>
                </c:pt>
                <c:pt idx="832">
                  <c:v>1.9457848258178301</c:v>
                </c:pt>
                <c:pt idx="833">
                  <c:v>1.9496842017027001</c:v>
                </c:pt>
                <c:pt idx="834">
                  <c:v>1.9535913921600001</c:v>
                </c:pt>
                <c:pt idx="835">
                  <c:v>1.95750641285025</c:v>
                </c:pt>
                <c:pt idx="836">
                  <c:v>1.9614292794653001</c:v>
                </c:pt>
                <c:pt idx="837">
                  <c:v>1.9653600077283699</c:v>
                </c:pt>
                <c:pt idx="838">
                  <c:v>1.9692986133941299</c:v>
                </c:pt>
                <c:pt idx="839">
                  <c:v>1.97324511224876</c:v>
                </c:pt>
                <c:pt idx="840">
                  <c:v>1.9771995201099899</c:v>
                </c:pt>
                <c:pt idx="841">
                  <c:v>1.9811618528271899</c:v>
                </c:pt>
                <c:pt idx="842">
                  <c:v>1.9851321262814099</c:v>
                </c:pt>
                <c:pt idx="843">
                  <c:v>1.98911035638547</c:v>
                </c:pt>
                <c:pt idx="844">
                  <c:v>1.99309655908399</c:v>
                </c:pt>
                <c:pt idx="845">
                  <c:v>1.9970907503534601</c:v>
                </c:pt>
                <c:pt idx="846">
                  <c:v>2.0010929462023399</c:v>
                </c:pt>
                <c:pt idx="847">
                  <c:v>2.00510316267105</c:v>
                </c:pt>
                <c:pt idx="848">
                  <c:v>2.0091214158320998</c:v>
                </c:pt>
                <c:pt idx="849">
                  <c:v>2.0131477217901201</c:v>
                </c:pt>
                <c:pt idx="850">
                  <c:v>2.0171820966819398</c:v>
                </c:pt>
                <c:pt idx="851">
                  <c:v>2.02122455667662</c:v>
                </c:pt>
                <c:pt idx="852">
                  <c:v>2.0252751179755499</c:v>
                </c:pt>
                <c:pt idx="853">
                  <c:v>2.0293337968124998</c:v>
                </c:pt>
                <c:pt idx="854">
                  <c:v>2.0334006094536798</c:v>
                </c:pt>
                <c:pt idx="855">
                  <c:v>2.0374755721978</c:v>
                </c:pt>
                <c:pt idx="856">
                  <c:v>2.0415587013761498</c:v>
                </c:pt>
                <c:pt idx="857">
                  <c:v>2.0456500133526299</c:v>
                </c:pt>
                <c:pt idx="858">
                  <c:v>2.0497495245238602</c:v>
                </c:pt>
                <c:pt idx="859">
                  <c:v>2.0538572513191999</c:v>
                </c:pt>
                <c:pt idx="860">
                  <c:v>2.0579732102008599</c:v>
                </c:pt>
                <c:pt idx="861">
                  <c:v>2.0620974176639102</c:v>
                </c:pt>
                <c:pt idx="862">
                  <c:v>2.06622989023638</c:v>
                </c:pt>
                <c:pt idx="863">
                  <c:v>2.0703706444793202</c:v>
                </c:pt>
                <c:pt idx="864">
                  <c:v>2.0745196969868598</c:v>
                </c:pt>
                <c:pt idx="865">
                  <c:v>2.0786770643862802</c:v>
                </c:pt>
                <c:pt idx="866">
                  <c:v>2.0828427633380602</c:v>
                </c:pt>
                <c:pt idx="867">
                  <c:v>2.0870168105359501</c:v>
                </c:pt>
                <c:pt idx="868">
                  <c:v>2.0911992227070502</c:v>
                </c:pt>
                <c:pt idx="869">
                  <c:v>2.09539001661186</c:v>
                </c:pt>
                <c:pt idx="870">
                  <c:v>2.0995892090443502</c:v>
                </c:pt>
                <c:pt idx="871">
                  <c:v>2.1037968168320198</c:v>
                </c:pt>
                <c:pt idx="872">
                  <c:v>2.1080128568359702</c:v>
                </c:pt>
                <c:pt idx="873">
                  <c:v>2.11223734595097</c:v>
                </c:pt>
                <c:pt idx="874">
                  <c:v>2.1164703011055099</c:v>
                </c:pt>
                <c:pt idx="875">
                  <c:v>2.1207117392618899</c:v>
                </c:pt>
                <c:pt idx="876">
                  <c:v>2.1249616774162501</c:v>
                </c:pt>
                <c:pt idx="877">
                  <c:v>2.1292201325986801</c:v>
                </c:pt>
                <c:pt idx="878">
                  <c:v>2.1334871218732498</c:v>
                </c:pt>
                <c:pt idx="879">
                  <c:v>2.1377626623380901</c:v>
                </c:pt>
                <c:pt idx="880">
                  <c:v>2.1420467711254498</c:v>
                </c:pt>
                <c:pt idx="881">
                  <c:v>2.1463394654017902</c:v>
                </c:pt>
                <c:pt idx="882">
                  <c:v>2.1506407623678099</c:v>
                </c:pt>
                <c:pt idx="883">
                  <c:v>2.15495067925854</c:v>
                </c:pt>
                <c:pt idx="884">
                  <c:v>2.1592692333433998</c:v>
                </c:pt>
                <c:pt idx="885">
                  <c:v>2.1635964419262601</c:v>
                </c:pt>
                <c:pt idx="886">
                  <c:v>2.1679323223455498</c:v>
                </c:pt>
                <c:pt idx="887">
                  <c:v>2.1722768919742301</c:v>
                </c:pt>
                <c:pt idx="888">
                  <c:v>2.17663016821998</c:v>
                </c:pt>
                <c:pt idx="889">
                  <c:v>2.1809921685251599</c:v>
                </c:pt>
                <c:pt idx="890">
                  <c:v>2.1853629103669499</c:v>
                </c:pt>
                <c:pt idx="891">
                  <c:v>2.18974241125738</c:v>
                </c:pt>
                <c:pt idx="892">
                  <c:v>2.1941306887434102</c:v>
                </c:pt>
                <c:pt idx="893">
                  <c:v>2.1985277604069799</c:v>
                </c:pt>
                <c:pt idx="894">
                  <c:v>2.2029336438651299</c:v>
                </c:pt>
                <c:pt idx="895">
                  <c:v>2.2073483567699901</c:v>
                </c:pt>
                <c:pt idx="896">
                  <c:v>2.21177191680892</c:v>
                </c:pt>
                <c:pt idx="897">
                  <c:v>2.2162043417045298</c:v>
                </c:pt>
                <c:pt idx="898">
                  <c:v>2.2206456492147599</c:v>
                </c:pt>
                <c:pt idx="899">
                  <c:v>2.2250958571329802</c:v>
                </c:pt>
                <c:pt idx="900">
                  <c:v>2.2295549832880099</c:v>
                </c:pt>
                <c:pt idx="901">
                  <c:v>2.2340230455442001</c:v>
                </c:pt>
                <c:pt idx="902">
                  <c:v>2.23850006180154</c:v>
                </c:pt>
                <c:pt idx="903">
                  <c:v>2.24298604999569</c:v>
                </c:pt>
                <c:pt idx="904">
                  <c:v>2.2474810280980302</c:v>
                </c:pt>
                <c:pt idx="905">
                  <c:v>2.25198501411578</c:v>
                </c:pt>
                <c:pt idx="906">
                  <c:v>2.2564980260920602</c:v>
                </c:pt>
                <c:pt idx="907">
                  <c:v>2.2610200821059001</c:v>
                </c:pt>
                <c:pt idx="908">
                  <c:v>2.2655512002723901</c:v>
                </c:pt>
                <c:pt idx="909">
                  <c:v>2.2700913987427098</c:v>
                </c:pt>
                <c:pt idx="910">
                  <c:v>2.2746406957041798</c:v>
                </c:pt>
                <c:pt idx="911">
                  <c:v>2.2791991093803698</c:v>
                </c:pt>
                <c:pt idx="912">
                  <c:v>2.28376665803115</c:v>
                </c:pt>
                <c:pt idx="913">
                  <c:v>2.2883433599527598</c:v>
                </c:pt>
                <c:pt idx="914">
                  <c:v>2.2929292334778899</c:v>
                </c:pt>
                <c:pt idx="915">
                  <c:v>2.2975242969757401</c:v>
                </c:pt>
                <c:pt idx="916">
                  <c:v>2.3021285688520701</c:v>
                </c:pt>
                <c:pt idx="917">
                  <c:v>2.30674206754933</c:v>
                </c:pt>
                <c:pt idx="918">
                  <c:v>2.3113648115466598</c:v>
                </c:pt>
                <c:pt idx="919">
                  <c:v>2.3159968193600302</c:v>
                </c:pt>
                <c:pt idx="920">
                  <c:v>2.3206381095422399</c:v>
                </c:pt>
                <c:pt idx="921">
                  <c:v>2.3252887006830401</c:v>
                </c:pt>
                <c:pt idx="922">
                  <c:v>2.3299486114092001</c:v>
                </c:pt>
                <c:pt idx="923">
                  <c:v>2.3346178603845398</c:v>
                </c:pt>
                <c:pt idx="924">
                  <c:v>2.3392964663100702</c:v>
                </c:pt>
                <c:pt idx="925">
                  <c:v>2.3439844479239702</c:v>
                </c:pt>
                <c:pt idx="926">
                  <c:v>2.3486818240017602</c:v>
                </c:pt>
                <c:pt idx="927">
                  <c:v>2.35338861335629</c:v>
                </c:pt>
                <c:pt idx="928">
                  <c:v>2.3581048348378602</c:v>
                </c:pt>
                <c:pt idx="929">
                  <c:v>2.3628305073342899</c:v>
                </c:pt>
                <c:pt idx="930">
                  <c:v>2.3675656497709401</c:v>
                </c:pt>
                <c:pt idx="931">
                  <c:v>2.3723102811108698</c:v>
                </c:pt>
                <c:pt idx="932">
                  <c:v>2.3770644203548201</c:v>
                </c:pt>
                <c:pt idx="933">
                  <c:v>2.3818280865413599</c:v>
                </c:pt>
                <c:pt idx="934">
                  <c:v>2.3866012987469198</c:v>
                </c:pt>
                <c:pt idx="935">
                  <c:v>2.39138407608585</c:v>
                </c:pt>
                <c:pt idx="936">
                  <c:v>2.3961764377105399</c:v>
                </c:pt>
                <c:pt idx="937">
                  <c:v>2.40097840281144</c:v>
                </c:pt>
                <c:pt idx="938">
                  <c:v>2.4057899906171998</c:v>
                </c:pt>
                <c:pt idx="939">
                  <c:v>2.4106112203946601</c:v>
                </c:pt>
                <c:pt idx="940">
                  <c:v>2.4154421114489901</c:v>
                </c:pt>
                <c:pt idx="941">
                  <c:v>2.4202826831237298</c:v>
                </c:pt>
                <c:pt idx="942">
                  <c:v>2.4251329548008802</c:v>
                </c:pt>
                <c:pt idx="943">
                  <c:v>2.4299929459009402</c:v>
                </c:pt>
                <c:pt idx="944">
                  <c:v>2.43486267588306</c:v>
                </c:pt>
                <c:pt idx="945">
                  <c:v>2.4397421642450001</c:v>
                </c:pt>
                <c:pt idx="946">
                  <c:v>2.4446314305233301</c:v>
                </c:pt>
                <c:pt idx="947">
                  <c:v>2.44953049429339</c:v>
                </c:pt>
                <c:pt idx="948">
                  <c:v>2.45443937516945</c:v>
                </c:pt>
                <c:pt idx="949">
                  <c:v>2.4593580928047198</c:v>
                </c:pt>
                <c:pt idx="950">
                  <c:v>2.4642866668914798</c:v>
                </c:pt>
                <c:pt idx="951">
                  <c:v>2.4692251171611099</c:v>
                </c:pt>
                <c:pt idx="952">
                  <c:v>2.4741734633841999</c:v>
                </c:pt>
                <c:pt idx="953">
                  <c:v>2.4791317253705998</c:v>
                </c:pt>
                <c:pt idx="954">
                  <c:v>2.4840999229694898</c:v>
                </c:pt>
                <c:pt idx="955">
                  <c:v>2.4890780760694802</c:v>
                </c:pt>
                <c:pt idx="956">
                  <c:v>2.4940662045986799</c:v>
                </c:pt>
                <c:pt idx="957">
                  <c:v>2.4990643285247498</c:v>
                </c:pt>
                <c:pt idx="958">
                  <c:v>2.5040724678549999</c:v>
                </c:pt>
                <c:pt idx="959">
                  <c:v>2.5090906426364699</c:v>
                </c:pt>
                <c:pt idx="960">
                  <c:v>2.5141188729559798</c:v>
                </c:pt>
                <c:pt idx="961">
                  <c:v>2.5191571789402301</c:v>
                </c:pt>
                <c:pt idx="962">
                  <c:v>2.5242055807558499</c:v>
                </c:pt>
                <c:pt idx="963">
                  <c:v>2.5292640986095098</c:v>
                </c:pt>
                <c:pt idx="964">
                  <c:v>2.53433275274796</c:v>
                </c:pt>
                <c:pt idx="965">
                  <c:v>2.5394115634581498</c:v>
                </c:pt>
                <c:pt idx="966">
                  <c:v>2.54450055106726</c:v>
                </c:pt>
                <c:pt idx="967">
                  <c:v>2.5495997359428002</c:v>
                </c:pt>
                <c:pt idx="968">
                  <c:v>2.5547091384926901</c:v>
                </c:pt>
                <c:pt idx="969">
                  <c:v>2.5598287791653198</c:v>
                </c:pt>
                <c:pt idx="970">
                  <c:v>2.5649586784496399</c:v>
                </c:pt>
                <c:pt idx="971">
                  <c:v>2.5700988568752399</c:v>
                </c:pt>
                <c:pt idx="972">
                  <c:v>2.5752493350124199</c:v>
                </c:pt>
                <c:pt idx="973">
                  <c:v>2.5804101334722702</c:v>
                </c:pt>
                <c:pt idx="974">
                  <c:v>2.58558127290673</c:v>
                </c:pt>
                <c:pt idx="975">
                  <c:v>2.5907627740087</c:v>
                </c:pt>
                <c:pt idx="976">
                  <c:v>2.5959546575121002</c:v>
                </c:pt>
                <c:pt idx="977">
                  <c:v>2.6011569441919402</c:v>
                </c:pt>
                <c:pt idx="978">
                  <c:v>2.6063696548644102</c:v>
                </c:pt>
                <c:pt idx="979">
                  <c:v>2.6115928103869601</c:v>
                </c:pt>
                <c:pt idx="980">
                  <c:v>2.6168264316583598</c:v>
                </c:pt>
                <c:pt idx="981">
                  <c:v>2.62207053961879</c:v>
                </c:pt>
                <c:pt idx="982">
                  <c:v>2.6273251552499399</c:v>
                </c:pt>
                <c:pt idx="983">
                  <c:v>2.6325902995750399</c:v>
                </c:pt>
                <c:pt idx="984">
                  <c:v>2.6378659936589899</c:v>
                </c:pt>
                <c:pt idx="985">
                  <c:v>2.6431522586084002</c:v>
                </c:pt>
                <c:pt idx="986">
                  <c:v>2.6484491155716898</c:v>
                </c:pt>
                <c:pt idx="987">
                  <c:v>2.6537565857391399</c:v>
                </c:pt>
                <c:pt idx="988">
                  <c:v>2.65907469034304</c:v>
                </c:pt>
                <c:pt idx="989">
                  <c:v>2.6644034506576699</c:v>
                </c:pt>
                <c:pt idx="990">
                  <c:v>2.66974288799946</c:v>
                </c:pt>
                <c:pt idx="991">
                  <c:v>2.6750930237270198</c:v>
                </c:pt>
                <c:pt idx="992">
                  <c:v>2.6804538792412602</c:v>
                </c:pt>
                <c:pt idx="993">
                  <c:v>2.6858254759854399</c:v>
                </c:pt>
                <c:pt idx="994">
                  <c:v>2.69120783544526</c:v>
                </c:pt>
                <c:pt idx="995">
                  <c:v>2.6966009791489198</c:v>
                </c:pt>
                <c:pt idx="996">
                  <c:v>2.7020049286672498</c:v>
                </c:pt>
                <c:pt idx="997">
                  <c:v>2.7074197056137401</c:v>
                </c:pt>
                <c:pt idx="998">
                  <c:v>2.7128453316446399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B-7F4B-9AD7-BB59CD3095C1}"/>
            </c:ext>
          </c:extLst>
        </c:ser>
        <c:ser>
          <c:idx val="1"/>
          <c:order val="1"/>
          <c:tx>
            <c:strRef>
              <c:f>Sheet3!$R$2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Sheet3!$P$3:$P$1002</c:f>
              <c:numCache>
                <c:formatCode>0.00E+00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-0.99599599599599598</c:v>
                </c:pt>
                <c:pt idx="3">
                  <c:v>-0.99399399399399402</c:v>
                </c:pt>
                <c:pt idx="4">
                  <c:v>-0.99199199199199195</c:v>
                </c:pt>
                <c:pt idx="5">
                  <c:v>-0.98998998998998999</c:v>
                </c:pt>
                <c:pt idx="6">
                  <c:v>-0.98798798798798804</c:v>
                </c:pt>
                <c:pt idx="7">
                  <c:v>-0.98598598598598597</c:v>
                </c:pt>
                <c:pt idx="8">
                  <c:v>-0.98398398398398401</c:v>
                </c:pt>
                <c:pt idx="9">
                  <c:v>-0.98198198198198205</c:v>
                </c:pt>
                <c:pt idx="10">
                  <c:v>-0.97997997997997999</c:v>
                </c:pt>
                <c:pt idx="11">
                  <c:v>-0.97797797797797803</c:v>
                </c:pt>
                <c:pt idx="12">
                  <c:v>-0.97597597597597596</c:v>
                </c:pt>
                <c:pt idx="13">
                  <c:v>-0.97397397397397401</c:v>
                </c:pt>
                <c:pt idx="14">
                  <c:v>-0.97197197197197205</c:v>
                </c:pt>
                <c:pt idx="15">
                  <c:v>-0.96996996996996998</c:v>
                </c:pt>
                <c:pt idx="16">
                  <c:v>-0.96796796796796802</c:v>
                </c:pt>
                <c:pt idx="17">
                  <c:v>-0.96596596596596596</c:v>
                </c:pt>
                <c:pt idx="18">
                  <c:v>-0.963963963963964</c:v>
                </c:pt>
                <c:pt idx="19">
                  <c:v>-0.96196196196196204</c:v>
                </c:pt>
                <c:pt idx="20">
                  <c:v>-0.95995995995995997</c:v>
                </c:pt>
                <c:pt idx="21">
                  <c:v>-0.95795795795795802</c:v>
                </c:pt>
                <c:pt idx="22">
                  <c:v>-0.95595595595595595</c:v>
                </c:pt>
                <c:pt idx="23">
                  <c:v>-0.95395395395395399</c:v>
                </c:pt>
                <c:pt idx="24">
                  <c:v>-0.95195195195195204</c:v>
                </c:pt>
                <c:pt idx="25">
                  <c:v>-0.94994994994994997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>
                  <c:v>-9.90990990990991E-2</c:v>
                </c:pt>
                <c:pt idx="451">
                  <c:v>-9.7097097097097101E-2</c:v>
                </c:pt>
                <c:pt idx="452">
                  <c:v>-9.5095095095095103E-2</c:v>
                </c:pt>
                <c:pt idx="453">
                  <c:v>-9.3093093093093104E-2</c:v>
                </c:pt>
                <c:pt idx="454">
                  <c:v>-9.1091091091090995E-2</c:v>
                </c:pt>
                <c:pt idx="455">
                  <c:v>-8.9089089089088996E-2</c:v>
                </c:pt>
                <c:pt idx="456">
                  <c:v>-8.7087087087086998E-2</c:v>
                </c:pt>
                <c:pt idx="457">
                  <c:v>-8.5085085085084999E-2</c:v>
                </c:pt>
                <c:pt idx="458">
                  <c:v>-8.3083083083083001E-2</c:v>
                </c:pt>
                <c:pt idx="459">
                  <c:v>-8.1081081081081002E-2</c:v>
                </c:pt>
                <c:pt idx="460">
                  <c:v>-7.9079079079079004E-2</c:v>
                </c:pt>
                <c:pt idx="461">
                  <c:v>-7.7077077077077005E-2</c:v>
                </c:pt>
                <c:pt idx="462">
                  <c:v>-7.5075075075075007E-2</c:v>
                </c:pt>
                <c:pt idx="463">
                  <c:v>-7.3073073073072994E-2</c:v>
                </c:pt>
                <c:pt idx="464">
                  <c:v>-7.1071071071070996E-2</c:v>
                </c:pt>
                <c:pt idx="465">
                  <c:v>-6.9069069069068997E-2</c:v>
                </c:pt>
                <c:pt idx="466">
                  <c:v>-6.7067067067066999E-2</c:v>
                </c:pt>
                <c:pt idx="467">
                  <c:v>-6.5065065065065E-2</c:v>
                </c:pt>
                <c:pt idx="468">
                  <c:v>-6.3063063063063002E-2</c:v>
                </c:pt>
                <c:pt idx="469">
                  <c:v>-6.1061061061061003E-2</c:v>
                </c:pt>
                <c:pt idx="470">
                  <c:v>-5.9059059059058998E-2</c:v>
                </c:pt>
                <c:pt idx="471">
                  <c:v>-5.7057057057056999E-2</c:v>
                </c:pt>
                <c:pt idx="472">
                  <c:v>-5.5055055055055001E-2</c:v>
                </c:pt>
                <c:pt idx="473">
                  <c:v>-5.3053053053053002E-2</c:v>
                </c:pt>
                <c:pt idx="474">
                  <c:v>-5.1051051051050997E-2</c:v>
                </c:pt>
                <c:pt idx="475">
                  <c:v>-4.9049049049048998E-2</c:v>
                </c:pt>
                <c:pt idx="476">
                  <c:v>-4.7047047047047E-2</c:v>
                </c:pt>
                <c:pt idx="477">
                  <c:v>-4.5045045045045001E-2</c:v>
                </c:pt>
                <c:pt idx="478">
                  <c:v>-4.3043043043043003E-2</c:v>
                </c:pt>
                <c:pt idx="479">
                  <c:v>-4.1041041041040997E-2</c:v>
                </c:pt>
                <c:pt idx="480">
                  <c:v>-3.9039039039038999E-2</c:v>
                </c:pt>
                <c:pt idx="481">
                  <c:v>-3.7037037037037E-2</c:v>
                </c:pt>
                <c:pt idx="482">
                  <c:v>-3.5035035035035002E-2</c:v>
                </c:pt>
                <c:pt idx="483">
                  <c:v>-3.3033033033033003E-2</c:v>
                </c:pt>
                <c:pt idx="484">
                  <c:v>-3.1031031031031001E-2</c:v>
                </c:pt>
                <c:pt idx="485">
                  <c:v>-2.9029029029028999E-2</c:v>
                </c:pt>
                <c:pt idx="486">
                  <c:v>-2.7027027027027001E-2</c:v>
                </c:pt>
                <c:pt idx="487">
                  <c:v>-2.5025025025024999E-2</c:v>
                </c:pt>
                <c:pt idx="488">
                  <c:v>-2.3023023023023E-2</c:v>
                </c:pt>
                <c:pt idx="489">
                  <c:v>-2.1021021021020998E-2</c:v>
                </c:pt>
                <c:pt idx="490">
                  <c:v>-1.9019019019019E-2</c:v>
                </c:pt>
                <c:pt idx="491">
                  <c:v>-1.7017017017017001E-2</c:v>
                </c:pt>
                <c:pt idx="492">
                  <c:v>-1.5015015015014999E-2</c:v>
                </c:pt>
                <c:pt idx="493">
                  <c:v>-1.3013013013013001E-2</c:v>
                </c:pt>
                <c:pt idx="494">
                  <c:v>-1.1011011011011001E-2</c:v>
                </c:pt>
                <c:pt idx="495">
                  <c:v>-9.0090090090090107E-3</c:v>
                </c:pt>
                <c:pt idx="496">
                  <c:v>-7.0070070070070104E-3</c:v>
                </c:pt>
                <c:pt idx="497">
                  <c:v>-5.0050050050049998E-3</c:v>
                </c:pt>
                <c:pt idx="498">
                  <c:v>-3.0030030030029999E-3</c:v>
                </c:pt>
                <c:pt idx="499">
                  <c:v>-1.0010010010009999E-3</c:v>
                </c:pt>
                <c:pt idx="500">
                  <c:v>1.0010010010009899E-3</c:v>
                </c:pt>
                <c:pt idx="501">
                  <c:v>3.0030030030029999E-3</c:v>
                </c:pt>
                <c:pt idx="502">
                  <c:v>5.0050050050049998E-3</c:v>
                </c:pt>
                <c:pt idx="503">
                  <c:v>7.007007007007E-3</c:v>
                </c:pt>
                <c:pt idx="504">
                  <c:v>9.0090090090090003E-3</c:v>
                </c:pt>
                <c:pt idx="505">
                  <c:v>1.1011011011011001E-2</c:v>
                </c:pt>
                <c:pt idx="506">
                  <c:v>1.3013013013013001E-2</c:v>
                </c:pt>
                <c:pt idx="507">
                  <c:v>1.5015015015014999E-2</c:v>
                </c:pt>
                <c:pt idx="508">
                  <c:v>1.7017017017017001E-2</c:v>
                </c:pt>
                <c:pt idx="509">
                  <c:v>1.9019019019019E-2</c:v>
                </c:pt>
                <c:pt idx="510">
                  <c:v>2.1021021021020998E-2</c:v>
                </c:pt>
                <c:pt idx="511">
                  <c:v>2.3023023023023E-2</c:v>
                </c:pt>
                <c:pt idx="512">
                  <c:v>2.5025025025024999E-2</c:v>
                </c:pt>
                <c:pt idx="513">
                  <c:v>2.7027027027027001E-2</c:v>
                </c:pt>
                <c:pt idx="514">
                  <c:v>2.9029029029028999E-2</c:v>
                </c:pt>
                <c:pt idx="515">
                  <c:v>3.1031031031031001E-2</c:v>
                </c:pt>
                <c:pt idx="516">
                  <c:v>3.3033033033033003E-2</c:v>
                </c:pt>
                <c:pt idx="517">
                  <c:v>3.5035035035035002E-2</c:v>
                </c:pt>
                <c:pt idx="518">
                  <c:v>3.7037037037037E-2</c:v>
                </c:pt>
                <c:pt idx="519">
                  <c:v>3.9039039039038999E-2</c:v>
                </c:pt>
                <c:pt idx="520">
                  <c:v>4.1041041041040997E-2</c:v>
                </c:pt>
                <c:pt idx="521">
                  <c:v>4.3043043043043003E-2</c:v>
                </c:pt>
                <c:pt idx="522">
                  <c:v>4.5045045045045001E-2</c:v>
                </c:pt>
                <c:pt idx="523">
                  <c:v>4.7047047047047E-2</c:v>
                </c:pt>
                <c:pt idx="524">
                  <c:v>4.9049049049048998E-2</c:v>
                </c:pt>
                <c:pt idx="525">
                  <c:v>5.1051051051050997E-2</c:v>
                </c:pt>
                <c:pt idx="526">
                  <c:v>5.3053053053053002E-2</c:v>
                </c:pt>
                <c:pt idx="527">
                  <c:v>5.5055055055055001E-2</c:v>
                </c:pt>
                <c:pt idx="528">
                  <c:v>5.7057057057056999E-2</c:v>
                </c:pt>
                <c:pt idx="529">
                  <c:v>5.9059059059058998E-2</c:v>
                </c:pt>
                <c:pt idx="530">
                  <c:v>6.1061061061061003E-2</c:v>
                </c:pt>
                <c:pt idx="531">
                  <c:v>6.3063063063063002E-2</c:v>
                </c:pt>
                <c:pt idx="532">
                  <c:v>6.5065065065065E-2</c:v>
                </c:pt>
                <c:pt idx="533">
                  <c:v>6.7067067067066999E-2</c:v>
                </c:pt>
                <c:pt idx="534">
                  <c:v>6.9069069069068997E-2</c:v>
                </c:pt>
                <c:pt idx="535">
                  <c:v>7.1071071071070996E-2</c:v>
                </c:pt>
                <c:pt idx="536">
                  <c:v>7.3073073073072994E-2</c:v>
                </c:pt>
                <c:pt idx="537">
                  <c:v>7.5075075075075007E-2</c:v>
                </c:pt>
                <c:pt idx="538">
                  <c:v>7.7077077077077005E-2</c:v>
                </c:pt>
                <c:pt idx="539">
                  <c:v>7.9079079079079004E-2</c:v>
                </c:pt>
                <c:pt idx="540">
                  <c:v>8.1081081081081002E-2</c:v>
                </c:pt>
                <c:pt idx="541">
                  <c:v>8.3083083083083001E-2</c:v>
                </c:pt>
                <c:pt idx="542">
                  <c:v>8.5085085085084999E-2</c:v>
                </c:pt>
                <c:pt idx="543">
                  <c:v>8.7087087087086998E-2</c:v>
                </c:pt>
                <c:pt idx="544">
                  <c:v>8.9089089089088996E-2</c:v>
                </c:pt>
                <c:pt idx="545">
                  <c:v>9.1091091091090995E-2</c:v>
                </c:pt>
                <c:pt idx="546">
                  <c:v>9.3093093093092993E-2</c:v>
                </c:pt>
                <c:pt idx="547">
                  <c:v>9.5095095095095006E-2</c:v>
                </c:pt>
                <c:pt idx="548">
                  <c:v>9.7097097097097004E-2</c:v>
                </c:pt>
                <c:pt idx="549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0.927927927927927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0.93793793793793701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0.94794794794794701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0.95995995995995997</c:v>
                </c:pt>
                <c:pt idx="980">
                  <c:v>0.96196196196196204</c:v>
                </c:pt>
                <c:pt idx="981">
                  <c:v>0.963963963963964</c:v>
                </c:pt>
                <c:pt idx="982">
                  <c:v>0.96596596596596596</c:v>
                </c:pt>
                <c:pt idx="983">
                  <c:v>0.96796796796796802</c:v>
                </c:pt>
                <c:pt idx="984">
                  <c:v>0.96996996996996998</c:v>
                </c:pt>
                <c:pt idx="985">
                  <c:v>0.97197197197197205</c:v>
                </c:pt>
                <c:pt idx="986">
                  <c:v>0.97397397397397401</c:v>
                </c:pt>
                <c:pt idx="987">
                  <c:v>0.97597597597597596</c:v>
                </c:pt>
                <c:pt idx="988">
                  <c:v>0.97797797797797803</c:v>
                </c:pt>
                <c:pt idx="989">
                  <c:v>0.97997997997997999</c:v>
                </c:pt>
                <c:pt idx="990">
                  <c:v>0.98198198198198205</c:v>
                </c:pt>
                <c:pt idx="991">
                  <c:v>0.98398398398398401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0.98998998998998999</c:v>
                </c:pt>
                <c:pt idx="995">
                  <c:v>0.99199199199199195</c:v>
                </c:pt>
                <c:pt idx="996">
                  <c:v>0.99399399399399402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Sheet3!$R$3:$R$1002</c:f>
              <c:numCache>
                <c:formatCode>0.00E+00</c:formatCode>
                <c:ptCount val="1000"/>
                <c:pt idx="0">
                  <c:v>0.367879441171442</c:v>
                </c:pt>
                <c:pt idx="1">
                  <c:v>0.36861667427400002</c:v>
                </c:pt>
                <c:pt idx="2">
                  <c:v>0.36935538479711</c:v>
                </c:pt>
                <c:pt idx="3">
                  <c:v>0.37009557570153601</c:v>
                </c:pt>
                <c:pt idx="4">
                  <c:v>0.37083724995397199</c:v>
                </c:pt>
                <c:pt idx="5">
                  <c:v>0.37158041052705798</c:v>
                </c:pt>
                <c:pt idx="6">
                  <c:v>0.372325060399392</c:v>
                </c:pt>
                <c:pt idx="7">
                  <c:v>0.37307120255553999</c:v>
                </c:pt>
                <c:pt idx="8">
                  <c:v>0.37381883998604998</c:v>
                </c:pt>
                <c:pt idx="9">
                  <c:v>0.37456797568746297</c:v>
                </c:pt>
                <c:pt idx="10">
                  <c:v>0.37531861266232502</c:v>
                </c:pt>
                <c:pt idx="11">
                  <c:v>0.37607075391919897</c:v>
                </c:pt>
                <c:pt idx="12">
                  <c:v>0.37682440247267601</c:v>
                </c:pt>
                <c:pt idx="13">
                  <c:v>0.37757956134339199</c:v>
                </c:pt>
                <c:pt idx="14">
                  <c:v>0.37833623355803098</c:v>
                </c:pt>
                <c:pt idx="15">
                  <c:v>0.37909442214934702</c:v>
                </c:pt>
                <c:pt idx="16">
                  <c:v>0.37985413015616998</c:v>
                </c:pt>
                <c:pt idx="17">
                  <c:v>0.380615360623419</c:v>
                </c:pt>
                <c:pt idx="18">
                  <c:v>0.38137811660211701</c:v>
                </c:pt>
                <c:pt idx="19">
                  <c:v>0.38214240114940001</c:v>
                </c:pt>
                <c:pt idx="20">
                  <c:v>0.38290821732852898</c:v>
                </c:pt>
                <c:pt idx="21">
                  <c:v>0.38367556820890703</c:v>
                </c:pt>
                <c:pt idx="22">
                  <c:v>0.38444445686608703</c:v>
                </c:pt>
                <c:pt idx="23">
                  <c:v>0.38521488638178297</c:v>
                </c:pt>
                <c:pt idx="24">
                  <c:v>0.38598685984388897</c:v>
                </c:pt>
                <c:pt idx="25">
                  <c:v>0.38676038034648402</c:v>
                </c:pt>
                <c:pt idx="26">
                  <c:v>0.38753545098984798</c:v>
                </c:pt>
                <c:pt idx="27">
                  <c:v>0.38831207488047498</c:v>
                </c:pt>
                <c:pt idx="28">
                  <c:v>0.38909025513108397</c:v>
                </c:pt>
                <c:pt idx="29">
                  <c:v>0.38986999486063201</c:v>
                </c:pt>
                <c:pt idx="30">
                  <c:v>0.39065129719432601</c:v>
                </c:pt>
                <c:pt idx="31">
                  <c:v>0.391434165263636</c:v>
                </c:pt>
                <c:pt idx="32">
                  <c:v>0.392218602206308</c:v>
                </c:pt>
                <c:pt idx="33">
                  <c:v>0.39300461116637497</c:v>
                </c:pt>
                <c:pt idx="34">
                  <c:v>0.39379219529417298</c:v>
                </c:pt>
                <c:pt idx="35">
                  <c:v>0.394581357746348</c:v>
                </c:pt>
                <c:pt idx="36">
                  <c:v>0.395372101685875</c:v>
                </c:pt>
                <c:pt idx="37">
                  <c:v>0.39616443028206499</c:v>
                </c:pt>
                <c:pt idx="38">
                  <c:v>0.396958346710583</c:v>
                </c:pt>
                <c:pt idx="39">
                  <c:v>0.39775385415345499</c:v>
                </c:pt>
                <c:pt idx="40">
                  <c:v>0.398550955799087</c:v>
                </c:pt>
                <c:pt idx="41">
                  <c:v>0.39934965484227197</c:v>
                </c:pt>
                <c:pt idx="42">
                  <c:v>0.40014995448420598</c:v>
                </c:pt>
                <c:pt idx="43">
                  <c:v>0.40095185793250299</c:v>
                </c:pt>
                <c:pt idx="44">
                  <c:v>0.40175536840120002</c:v>
                </c:pt>
                <c:pt idx="45">
                  <c:v>0.40256048911078002</c:v>
                </c:pt>
                <c:pt idx="46">
                  <c:v>0.40336722328817498</c:v>
                </c:pt>
                <c:pt idx="47">
                  <c:v>0.40417557416678901</c:v>
                </c:pt>
                <c:pt idx="48">
                  <c:v>0.40498554498650202</c:v>
                </c:pt>
                <c:pt idx="49">
                  <c:v>0.40579713899368702</c:v>
                </c:pt>
                <c:pt idx="50">
                  <c:v>0.40661035944122398</c:v>
                </c:pt>
                <c:pt idx="51">
                  <c:v>0.40742520958851303</c:v>
                </c:pt>
                <c:pt idx="52">
                  <c:v>0.40824169270148197</c:v>
                </c:pt>
                <c:pt idx="53">
                  <c:v>0.409059812052608</c:v>
                </c:pt>
                <c:pt idx="54">
                  <c:v>0.40987957092092397</c:v>
                </c:pt>
                <c:pt idx="55">
                  <c:v>0.41070097259203298</c:v>
                </c:pt>
                <c:pt idx="56">
                  <c:v>0.41152402035812502</c:v>
                </c:pt>
                <c:pt idx="57">
                  <c:v>0.41234871751798702</c:v>
                </c:pt>
                <c:pt idx="58">
                  <c:v>0.41317506737701598</c:v>
                </c:pt>
                <c:pt idx="59">
                  <c:v>0.41400307324723201</c:v>
                </c:pt>
                <c:pt idx="60">
                  <c:v>0.41483273844729501</c:v>
                </c:pt>
                <c:pt idx="61">
                  <c:v>0.41566406630251301</c:v>
                </c:pt>
                <c:pt idx="62">
                  <c:v>0.41649706014485999</c:v>
                </c:pt>
                <c:pt idx="63">
                  <c:v>0.41733172331298701</c:v>
                </c:pt>
                <c:pt idx="64">
                  <c:v>0.41816805915223298</c:v>
                </c:pt>
                <c:pt idx="65">
                  <c:v>0.41900607101464599</c:v>
                </c:pt>
                <c:pt idx="66">
                  <c:v>0.41984576225898601</c:v>
                </c:pt>
                <c:pt idx="67">
                  <c:v>0.42068713625074899</c:v>
                </c:pt>
                <c:pt idx="68">
                  <c:v>0.42153019636217198</c:v>
                </c:pt>
                <c:pt idx="69">
                  <c:v>0.422374945972252</c:v>
                </c:pt>
                <c:pt idx="70">
                  <c:v>0.423221388466755</c:v>
                </c:pt>
                <c:pt idx="71">
                  <c:v>0.42406952723823599</c:v>
                </c:pt>
                <c:pt idx="72">
                  <c:v>0.42491936568604499</c:v>
                </c:pt>
                <c:pt idx="73">
                  <c:v>0.42577090721634597</c:v>
                </c:pt>
                <c:pt idx="74">
                  <c:v>0.42662415524212999</c:v>
                </c:pt>
                <c:pt idx="75">
                  <c:v>0.42747911318322501</c:v>
                </c:pt>
                <c:pt idx="76">
                  <c:v>0.42833578446631498</c:v>
                </c:pt>
                <c:pt idx="77">
                  <c:v>0.42919417252494901</c:v>
                </c:pt>
                <c:pt idx="78">
                  <c:v>0.43005428079955799</c:v>
                </c:pt>
                <c:pt idx="79">
                  <c:v>0.43091611273746799</c:v>
                </c:pt>
                <c:pt idx="80">
                  <c:v>0.43177967179291299</c:v>
                </c:pt>
                <c:pt idx="81">
                  <c:v>0.432644961427049</c:v>
                </c:pt>
                <c:pt idx="82">
                  <c:v>0.43351198510796701</c:v>
                </c:pt>
                <c:pt idx="83">
                  <c:v>0.434380746310712</c:v>
                </c:pt>
                <c:pt idx="84">
                  <c:v>0.43525124851728902</c:v>
                </c:pt>
                <c:pt idx="85">
                  <c:v>0.43612349521668198</c:v>
                </c:pt>
                <c:pt idx="86">
                  <c:v>0.43699748990486897</c:v>
                </c:pt>
                <c:pt idx="87">
                  <c:v>0.43787323608483097</c:v>
                </c:pt>
                <c:pt idx="88">
                  <c:v>0.43875073726657099</c:v>
                </c:pt>
                <c:pt idx="89">
                  <c:v>0.43962999696712501</c:v>
                </c:pt>
                <c:pt idx="90">
                  <c:v>0.44051101871057802</c:v>
                </c:pt>
                <c:pt idx="91">
                  <c:v>0.44139380602807798</c:v>
                </c:pt>
                <c:pt idx="92">
                  <c:v>0.44227836245784602</c:v>
                </c:pt>
                <c:pt idx="93">
                  <c:v>0.443164691545198</c:v>
                </c:pt>
                <c:pt idx="94">
                  <c:v>0.444052796842551</c:v>
                </c:pt>
                <c:pt idx="95">
                  <c:v>0.44494268190944503</c:v>
                </c:pt>
                <c:pt idx="96">
                  <c:v>0.44583435031254998</c:v>
                </c:pt>
                <c:pt idx="97">
                  <c:v>0.44672780562568498</c:v>
                </c:pt>
                <c:pt idx="98">
                  <c:v>0.44762305142983</c:v>
                </c:pt>
                <c:pt idx="99">
                  <c:v>0.44852009131314402</c:v>
                </c:pt>
                <c:pt idx="100">
                  <c:v>0.44941892887097401</c:v>
                </c:pt>
                <c:pt idx="101">
                  <c:v>0.450319567705872</c:v>
                </c:pt>
                <c:pt idx="102">
                  <c:v>0.45122201142761098</c:v>
                </c:pt>
                <c:pt idx="103">
                  <c:v>0.45212626365319902</c:v>
                </c:pt>
                <c:pt idx="104">
                  <c:v>0.45303232800688897</c:v>
                </c:pt>
                <c:pt idx="105">
                  <c:v>0.45394020812019897</c:v>
                </c:pt>
                <c:pt idx="106">
                  <c:v>0.45484990763192701</c:v>
                </c:pt>
                <c:pt idx="107">
                  <c:v>0.45576143018815801</c:v>
                </c:pt>
                <c:pt idx="108">
                  <c:v>0.45667477944228801</c:v>
                </c:pt>
                <c:pt idx="109">
                  <c:v>0.45758995905503302</c:v>
                </c:pt>
                <c:pt idx="110">
                  <c:v>0.45850697269444501</c:v>
                </c:pt>
                <c:pt idx="111">
                  <c:v>0.45942582403592602</c:v>
                </c:pt>
                <c:pt idx="112">
                  <c:v>0.46034651676224603</c:v>
                </c:pt>
                <c:pt idx="113">
                  <c:v>0.46126905456355299</c:v>
                </c:pt>
                <c:pt idx="114">
                  <c:v>0.46219344113739003</c:v>
                </c:pt>
                <c:pt idx="115">
                  <c:v>0.46311968018871202</c:v>
                </c:pt>
                <c:pt idx="116">
                  <c:v>0.464047775429897</c:v>
                </c:pt>
                <c:pt idx="117">
                  <c:v>0.46497773058076303</c:v>
                </c:pt>
                <c:pt idx="118">
                  <c:v>0.46590954936858298</c:v>
                </c:pt>
                <c:pt idx="119">
                  <c:v>0.46684323552809898</c:v>
                </c:pt>
                <c:pt idx="120">
                  <c:v>0.467778792801538</c:v>
                </c:pt>
                <c:pt idx="121">
                  <c:v>0.46871622493862503</c:v>
                </c:pt>
                <c:pt idx="122">
                  <c:v>0.46965553569660101</c:v>
                </c:pt>
                <c:pt idx="123">
                  <c:v>0.47059672884023701</c:v>
                </c:pt>
                <c:pt idx="124">
                  <c:v>0.47153980814184598</c:v>
                </c:pt>
                <c:pt idx="125">
                  <c:v>0.47248477738130301</c:v>
                </c:pt>
                <c:pt idx="126">
                  <c:v>0.473431640346059</c:v>
                </c:pt>
                <c:pt idx="127">
                  <c:v>0.47438040083115102</c:v>
                </c:pt>
                <c:pt idx="128">
                  <c:v>0.47533106263922498</c:v>
                </c:pt>
                <c:pt idx="129">
                  <c:v>0.47628362958054599</c:v>
                </c:pt>
                <c:pt idx="130">
                  <c:v>0.47723810547301498</c:v>
                </c:pt>
                <c:pt idx="131">
                  <c:v>0.47819449414218401</c:v>
                </c:pt>
                <c:pt idx="132">
                  <c:v>0.47915279942127198</c:v>
                </c:pt>
                <c:pt idx="133">
                  <c:v>0.48011302515117799</c:v>
                </c:pt>
                <c:pt idx="134">
                  <c:v>0.48107517518050202</c:v>
                </c:pt>
                <c:pt idx="135">
                  <c:v>0.48203925336555198</c:v>
                </c:pt>
                <c:pt idx="136">
                  <c:v>0.48300526357036699</c:v>
                </c:pt>
                <c:pt idx="137">
                  <c:v>0.48397320966672902</c:v>
                </c:pt>
                <c:pt idx="138">
                  <c:v>0.48494309553417803</c:v>
                </c:pt>
                <c:pt idx="139">
                  <c:v>0.48591492506003098</c:v>
                </c:pt>
                <c:pt idx="140">
                  <c:v>0.486888702139392</c:v>
                </c:pt>
                <c:pt idx="141">
                  <c:v>0.48786443067517399</c:v>
                </c:pt>
                <c:pt idx="142">
                  <c:v>0.48884211457811</c:v>
                </c:pt>
                <c:pt idx="143">
                  <c:v>0.48982175776676801</c:v>
                </c:pt>
                <c:pt idx="144">
                  <c:v>0.49080336416757397</c:v>
                </c:pt>
                <c:pt idx="145">
                  <c:v>0.49178693771481802</c:v>
                </c:pt>
                <c:pt idx="146">
                  <c:v>0.492772482350675</c:v>
                </c:pt>
                <c:pt idx="147">
                  <c:v>0.49376000202522302</c:v>
                </c:pt>
                <c:pt idx="148">
                  <c:v>0.49474950069645302</c:v>
                </c:pt>
                <c:pt idx="149">
                  <c:v>0.49574098233028902</c:v>
                </c:pt>
                <c:pt idx="150">
                  <c:v>0.49673445090060198</c:v>
                </c:pt>
                <c:pt idx="151">
                  <c:v>0.49772991038922898</c:v>
                </c:pt>
                <c:pt idx="152">
                  <c:v>0.49872736478598301</c:v>
                </c:pt>
                <c:pt idx="153">
                  <c:v>0.49972681808867597</c:v>
                </c:pt>
                <c:pt idx="154">
                  <c:v>0.50072827430312905</c:v>
                </c:pt>
                <c:pt idx="155">
                  <c:v>0.50173173744319299</c:v>
                </c:pt>
                <c:pt idx="156">
                  <c:v>0.50273721153076101</c:v>
                </c:pt>
                <c:pt idx="157">
                  <c:v>0.50374470059578702</c:v>
                </c:pt>
                <c:pt idx="158">
                  <c:v>0.50475420867630005</c:v>
                </c:pt>
                <c:pt idx="159">
                  <c:v>0.50576573981842199</c:v>
                </c:pt>
                <c:pt idx="160">
                  <c:v>0.506779298076384</c:v>
                </c:pt>
                <c:pt idx="161">
                  <c:v>0.50779488751254098</c:v>
                </c:pt>
                <c:pt idx="162">
                  <c:v>0.50881251219738799</c:v>
                </c:pt>
                <c:pt idx="163">
                  <c:v>0.50983217620957899</c:v>
                </c:pt>
                <c:pt idx="164">
                  <c:v>0.51085388363594098</c:v>
                </c:pt>
                <c:pt idx="165">
                  <c:v>0.51187763857149005</c:v>
                </c:pt>
                <c:pt idx="166">
                  <c:v>0.51290344511945096</c:v>
                </c:pt>
                <c:pt idx="167">
                  <c:v>0.51393130739127002</c:v>
                </c:pt>
                <c:pt idx="168">
                  <c:v>0.51496122950663303</c:v>
                </c:pt>
                <c:pt idx="169">
                  <c:v>0.51599321559347999</c:v>
                </c:pt>
                <c:pt idx="170">
                  <c:v>0.51702726978802604</c:v>
                </c:pt>
                <c:pt idx="171">
                  <c:v>0.51806339623477404</c:v>
                </c:pt>
                <c:pt idx="172">
                  <c:v>0.51910159908653397</c:v>
                </c:pt>
                <c:pt idx="173">
                  <c:v>0.52014188250443405</c:v>
                </c:pt>
                <c:pt idx="174">
                  <c:v>0.52118425065794605</c:v>
                </c:pt>
                <c:pt idx="175">
                  <c:v>0.52222870772489505</c:v>
                </c:pt>
                <c:pt idx="176">
                  <c:v>0.523275257891479</c:v>
                </c:pt>
                <c:pt idx="177">
                  <c:v>0.52432390535228401</c:v>
                </c:pt>
                <c:pt idx="178">
                  <c:v>0.52537465431030494</c:v>
                </c:pt>
                <c:pt idx="179">
                  <c:v>0.526427508976956</c:v>
                </c:pt>
                <c:pt idx="180">
                  <c:v>0.52748247357209299</c:v>
                </c:pt>
                <c:pt idx="181">
                  <c:v>0.52853955232402905</c:v>
                </c:pt>
                <c:pt idx="182">
                  <c:v>0.52959874946954899</c:v>
                </c:pt>
                <c:pt idx="183">
                  <c:v>0.53066006925392994</c:v>
                </c:pt>
                <c:pt idx="184">
                  <c:v>0.53172351593095402</c:v>
                </c:pt>
                <c:pt idx="185">
                  <c:v>0.53278909376293204</c:v>
                </c:pt>
                <c:pt idx="186">
                  <c:v>0.53385680702071303</c:v>
                </c:pt>
                <c:pt idx="187">
                  <c:v>0.53492665998370603</c:v>
                </c:pt>
                <c:pt idx="188">
                  <c:v>0.53599865693989601</c:v>
                </c:pt>
                <c:pt idx="189">
                  <c:v>0.53707280218585995</c:v>
                </c:pt>
                <c:pt idx="190">
                  <c:v>0.53814910002678895</c:v>
                </c:pt>
                <c:pt idx="191">
                  <c:v>0.53922755477649698</c:v>
                </c:pt>
                <c:pt idx="192">
                  <c:v>0.54030817075744597</c:v>
                </c:pt>
                <c:pt idx="193">
                  <c:v>0.54139095230075895</c:v>
                </c:pt>
                <c:pt idx="194">
                  <c:v>0.542475903746239</c:v>
                </c:pt>
                <c:pt idx="195">
                  <c:v>0.54356302944238599</c:v>
                </c:pt>
                <c:pt idx="196">
                  <c:v>0.54465233374641397</c:v>
                </c:pt>
                <c:pt idx="197">
                  <c:v>0.54574382102426899</c:v>
                </c:pt>
                <c:pt idx="198">
                  <c:v>0.54683749565064799</c:v>
                </c:pt>
                <c:pt idx="199">
                  <c:v>0.54793336200901099</c:v>
                </c:pt>
                <c:pt idx="200">
                  <c:v>0.54903142449160702</c:v>
                </c:pt>
                <c:pt idx="201">
                  <c:v>0.55013168749948504</c:v>
                </c:pt>
                <c:pt idx="202">
                  <c:v>0.55123415544251297</c:v>
                </c:pt>
                <c:pt idx="203">
                  <c:v>0.55233883273939699</c:v>
                </c:pt>
                <c:pt idx="204">
                  <c:v>0.55344572381769996</c:v>
                </c:pt>
                <c:pt idx="205">
                  <c:v>0.55455483311385401</c:v>
                </c:pt>
                <c:pt idx="206">
                  <c:v>0.555666165073186</c:v>
                </c:pt>
                <c:pt idx="207">
                  <c:v>0.55677972414992805</c:v>
                </c:pt>
                <c:pt idx="208">
                  <c:v>0.55789551480723998</c:v>
                </c:pt>
                <c:pt idx="209">
                  <c:v>0.55901354151722504</c:v>
                </c:pt>
                <c:pt idx="210">
                  <c:v>0.56013380876095098</c:v>
                </c:pt>
                <c:pt idx="211">
                  <c:v>0.56125632102846301</c:v>
                </c:pt>
                <c:pt idx="212">
                  <c:v>0.56238108281880494</c:v>
                </c:pt>
                <c:pt idx="213">
                  <c:v>0.56350809864003704</c:v>
                </c:pt>
                <c:pt idx="214">
                  <c:v>0.56463737300925398</c:v>
                </c:pt>
                <c:pt idx="215">
                  <c:v>0.56576891045260203</c:v>
                </c:pt>
                <c:pt idx="216">
                  <c:v>0.56690271550529903</c:v>
                </c:pt>
                <c:pt idx="217">
                  <c:v>0.56803879271165103</c:v>
                </c:pt>
                <c:pt idx="218">
                  <c:v>0.56917714662507002</c:v>
                </c:pt>
                <c:pt idx="219">
                  <c:v>0.570317781808094</c:v>
                </c:pt>
                <c:pt idx="220">
                  <c:v>0.57146070283240402</c:v>
                </c:pt>
                <c:pt idx="221">
                  <c:v>0.572605914278842</c:v>
                </c:pt>
                <c:pt idx="222">
                  <c:v>0.57375342073743196</c:v>
                </c:pt>
                <c:pt idx="223">
                  <c:v>0.57490322680739503</c:v>
                </c:pt>
                <c:pt idx="224">
                  <c:v>0.57605533709716805</c:v>
                </c:pt>
                <c:pt idx="225">
                  <c:v>0.57720975622442505</c:v>
                </c:pt>
                <c:pt idx="226">
                  <c:v>0.57836648881609398</c:v>
                </c:pt>
                <c:pt idx="227">
                  <c:v>0.57952553950837404</c:v>
                </c:pt>
                <c:pt idx="228">
                  <c:v>0.58068691294675501</c:v>
                </c:pt>
                <c:pt idx="229">
                  <c:v>0.58185061378603897</c:v>
                </c:pt>
                <c:pt idx="230">
                  <c:v>0.58301664669035302</c:v>
                </c:pt>
                <c:pt idx="231">
                  <c:v>0.58418501633317299</c:v>
                </c:pt>
                <c:pt idx="232">
                  <c:v>0.58535572739733999</c:v>
                </c:pt>
                <c:pt idx="233">
                  <c:v>0.58652878457507995</c:v>
                </c:pt>
                <c:pt idx="234">
                  <c:v>0.58770419256802098</c:v>
                </c:pt>
                <c:pt idx="235">
                  <c:v>0.58888195608721505</c:v>
                </c:pt>
                <c:pt idx="236">
                  <c:v>0.59006207985315295</c:v>
                </c:pt>
                <c:pt idx="237">
                  <c:v>0.591244568595787</c:v>
                </c:pt>
                <c:pt idx="238">
                  <c:v>0.59242942705454804</c:v>
                </c:pt>
                <c:pt idx="239">
                  <c:v>0.59361665997836399</c:v>
                </c:pt>
                <c:pt idx="240">
                  <c:v>0.59480627212568105</c:v>
                </c:pt>
                <c:pt idx="241">
                  <c:v>0.59599826826447999</c:v>
                </c:pt>
                <c:pt idx="242">
                  <c:v>0.59719265317229797</c:v>
                </c:pt>
                <c:pt idx="243">
                  <c:v>0.59838943163624503</c:v>
                </c:pt>
                <c:pt idx="244">
                  <c:v>0.59958860845302497</c:v>
                </c:pt>
                <c:pt idx="245">
                  <c:v>0.60079018842895604</c:v>
                </c:pt>
                <c:pt idx="246">
                  <c:v>0.60199417637998498</c:v>
                </c:pt>
                <c:pt idx="247">
                  <c:v>0.60320057713171205</c:v>
                </c:pt>
                <c:pt idx="248">
                  <c:v>0.60440939551940798</c:v>
                </c:pt>
                <c:pt idx="249">
                  <c:v>0.60562063638803298</c:v>
                </c:pt>
                <c:pt idx="250">
                  <c:v>0.60683430459225696</c:v>
                </c:pt>
                <c:pt idx="251">
                  <c:v>0.608050404996477</c:v>
                </c:pt>
                <c:pt idx="252">
                  <c:v>0.60926894247484098</c:v>
                </c:pt>
                <c:pt idx="253">
                  <c:v>0.61048992191126294</c:v>
                </c:pt>
                <c:pt idx="254">
                  <c:v>0.61171334819944501</c:v>
                </c:pt>
                <c:pt idx="255">
                  <c:v>0.61293922624289598</c:v>
                </c:pt>
                <c:pt idx="256">
                  <c:v>0.61416756095495095</c:v>
                </c:pt>
                <c:pt idx="257">
                  <c:v>0.61539835725879199</c:v>
                </c:pt>
                <c:pt idx="258">
                  <c:v>0.61663162008746797</c:v>
                </c:pt>
                <c:pt idx="259">
                  <c:v>0.61786735438391205</c:v>
                </c:pt>
                <c:pt idx="260">
                  <c:v>0.61910556510096404</c:v>
                </c:pt>
                <c:pt idx="261">
                  <c:v>0.62034625720138903</c:v>
                </c:pt>
                <c:pt idx="262">
                  <c:v>0.62158943565789704</c:v>
                </c:pt>
                <c:pt idx="263">
                  <c:v>0.62283510545316501</c:v>
                </c:pt>
                <c:pt idx="264">
                  <c:v>0.62408327157985199</c:v>
                </c:pt>
                <c:pt idx="265">
                  <c:v>0.62533393904062695</c:v>
                </c:pt>
                <c:pt idx="266">
                  <c:v>0.62658711284818103</c:v>
                </c:pt>
                <c:pt idx="267">
                  <c:v>0.627842798025251</c:v>
                </c:pt>
                <c:pt idx="268">
                  <c:v>0.62910099960464005</c:v>
                </c:pt>
                <c:pt idx="269">
                  <c:v>0.63036172262923695</c:v>
                </c:pt>
                <c:pt idx="270">
                  <c:v>0.63162497215203595</c:v>
                </c:pt>
                <c:pt idx="271">
                  <c:v>0.63289075323615895</c:v>
                </c:pt>
                <c:pt idx="272">
                  <c:v>0.63415907095487301</c:v>
                </c:pt>
                <c:pt idx="273">
                  <c:v>0.635429930391612</c:v>
                </c:pt>
                <c:pt idx="274">
                  <c:v>0.63670333663999901</c:v>
                </c:pt>
                <c:pt idx="275">
                  <c:v>0.63797929480386095</c:v>
                </c:pt>
                <c:pt idx="276">
                  <c:v>0.63925780999725801</c:v>
                </c:pt>
                <c:pt idx="277">
                  <c:v>0.64053888734449305</c:v>
                </c:pt>
                <c:pt idx="278">
                  <c:v>0.64182253198014405</c:v>
                </c:pt>
                <c:pt idx="279">
                  <c:v>0.643108749049074</c:v>
                </c:pt>
                <c:pt idx="280">
                  <c:v>0.64439754370645896</c:v>
                </c:pt>
                <c:pt idx="281">
                  <c:v>0.64568892111780396</c:v>
                </c:pt>
                <c:pt idx="282">
                  <c:v>0.64698288645896895</c:v>
                </c:pt>
                <c:pt idx="283">
                  <c:v>0.64827944491618195</c:v>
                </c:pt>
                <c:pt idx="284">
                  <c:v>0.64957860168606896</c:v>
                </c:pt>
                <c:pt idx="285">
                  <c:v>0.65088036197566601</c:v>
                </c:pt>
                <c:pt idx="286">
                  <c:v>0.65218473100244601</c:v>
                </c:pt>
                <c:pt idx="287">
                  <c:v>0.65349171399433703</c:v>
                </c:pt>
                <c:pt idx="288">
                  <c:v>0.65480131618974602</c:v>
                </c:pt>
                <c:pt idx="289">
                  <c:v>0.65611354283757395</c:v>
                </c:pt>
                <c:pt idx="290">
                  <c:v>0.65742839919724405</c:v>
                </c:pt>
                <c:pt idx="291">
                  <c:v>0.65874589053871901</c:v>
                </c:pt>
                <c:pt idx="292">
                  <c:v>0.66006602214251897</c:v>
                </c:pt>
                <c:pt idx="293">
                  <c:v>0.66138879929975203</c:v>
                </c:pt>
                <c:pt idx="294">
                  <c:v>0.66271422731212404</c:v>
                </c:pt>
                <c:pt idx="295">
                  <c:v>0.66404231149197002</c:v>
                </c:pt>
                <c:pt idx="296">
                  <c:v>0.66537305716226902</c:v>
                </c:pt>
                <c:pt idx="297">
                  <c:v>0.66670646965666702</c:v>
                </c:pt>
                <c:pt idx="298">
                  <c:v>0.66804255431949799</c:v>
                </c:pt>
                <c:pt idx="299">
                  <c:v>0.66938131650580901</c:v>
                </c:pt>
                <c:pt idx="300">
                  <c:v>0.670722761581376</c:v>
                </c:pt>
                <c:pt idx="301">
                  <c:v>0.67206689492272897</c:v>
                </c:pt>
                <c:pt idx="302">
                  <c:v>0.67341372191717097</c:v>
                </c:pt>
                <c:pt idx="303">
                  <c:v>0.67476324796280496</c:v>
                </c:pt>
                <c:pt idx="304">
                  <c:v>0.67611547846854703</c:v>
                </c:pt>
                <c:pt idx="305">
                  <c:v>0.67747041885415704</c:v>
                </c:pt>
                <c:pt idx="306">
                  <c:v>0.67882807455025196</c:v>
                </c:pt>
                <c:pt idx="307">
                  <c:v>0.68018845099833602</c:v>
                </c:pt>
                <c:pt idx="308">
                  <c:v>0.68155155365081499</c:v>
                </c:pt>
                <c:pt idx="309">
                  <c:v>0.68291738797102397</c:v>
                </c:pt>
                <c:pt idx="310">
                  <c:v>0.684285959433243</c:v>
                </c:pt>
                <c:pt idx="311">
                  <c:v>0.68565727352272599</c:v>
                </c:pt>
                <c:pt idx="312">
                  <c:v>0.68703133573571895</c:v>
                </c:pt>
                <c:pt idx="313">
                  <c:v>0.68840815157947999</c:v>
                </c:pt>
                <c:pt idx="314">
                  <c:v>0.68978772657230603</c:v>
                </c:pt>
                <c:pt idx="315">
                  <c:v>0.69117006624355204</c:v>
                </c:pt>
                <c:pt idx="316">
                  <c:v>0.69255517613365303</c:v>
                </c:pt>
                <c:pt idx="317">
                  <c:v>0.69394306179415</c:v>
                </c:pt>
                <c:pt idx="318">
                  <c:v>0.69533372878770605</c:v>
                </c:pt>
                <c:pt idx="319">
                  <c:v>0.69672718268813305</c:v>
                </c:pt>
                <c:pt idx="320">
                  <c:v>0.69812342908041203</c:v>
                </c:pt>
                <c:pt idx="321">
                  <c:v>0.69952247356071895</c:v>
                </c:pt>
                <c:pt idx="322">
                  <c:v>0.70092432173644104</c:v>
                </c:pt>
                <c:pt idx="323">
                  <c:v>0.70232897922620596</c:v>
                </c:pt>
                <c:pt idx="324">
                  <c:v>0.70373645165989795</c:v>
                </c:pt>
                <c:pt idx="325">
                  <c:v>0.70514674467868699</c:v>
                </c:pt>
                <c:pt idx="326">
                  <c:v>0.706559863935046</c:v>
                </c:pt>
                <c:pt idx="327">
                  <c:v>0.70797581509277596</c:v>
                </c:pt>
                <c:pt idx="328">
                  <c:v>0.70939460382702701</c:v>
                </c:pt>
                <c:pt idx="329">
                  <c:v>0.71081623582432396</c:v>
                </c:pt>
                <c:pt idx="330">
                  <c:v>0.71224071678258705</c:v>
                </c:pt>
                <c:pt idx="331">
                  <c:v>0.71366805241115405</c:v>
                </c:pt>
                <c:pt idx="332">
                  <c:v>0.71509824843080705</c:v>
                </c:pt>
                <c:pt idx="333">
                  <c:v>0.71653131057378905</c:v>
                </c:pt>
                <c:pt idx="334">
                  <c:v>0.71796724458383299</c:v>
                </c:pt>
                <c:pt idx="335">
                  <c:v>0.71940605621618103</c:v>
                </c:pt>
                <c:pt idx="336">
                  <c:v>0.72084775123761002</c:v>
                </c:pt>
                <c:pt idx="337">
                  <c:v>0.72229233542645299</c:v>
                </c:pt>
                <c:pt idx="338">
                  <c:v>0.72373981457262204</c:v>
                </c:pt>
                <c:pt idx="339">
                  <c:v>0.725190194477634</c:v>
                </c:pt>
                <c:pt idx="340">
                  <c:v>0.72664348095462905</c:v>
                </c:pt>
                <c:pt idx="341">
                  <c:v>0.72809967982840096</c:v>
                </c:pt>
                <c:pt idx="342">
                  <c:v>0.72955879693541204</c:v>
                </c:pt>
                <c:pt idx="343">
                  <c:v>0.73102083812382501</c:v>
                </c:pt>
                <c:pt idx="344">
                  <c:v>0.73248580925352003</c:v>
                </c:pt>
                <c:pt idx="345">
                  <c:v>0.73395371619612004</c:v>
                </c:pt>
                <c:pt idx="346">
                  <c:v>0.73542456483501595</c:v>
                </c:pt>
                <c:pt idx="347">
                  <c:v>0.73689836106538997</c:v>
                </c:pt>
                <c:pt idx="348">
                  <c:v>0.73837511079423601</c:v>
                </c:pt>
                <c:pt idx="349">
                  <c:v>0.73985481994038604</c:v>
                </c:pt>
                <c:pt idx="350">
                  <c:v>0.741337494434536</c:v>
                </c:pt>
                <c:pt idx="351">
                  <c:v>0.74282314021926399</c:v>
                </c:pt>
                <c:pt idx="352">
                  <c:v>0.74431176324905701</c:v>
                </c:pt>
                <c:pt idx="353">
                  <c:v>0.74580336949033799</c:v>
                </c:pt>
                <c:pt idx="354">
                  <c:v>0.74729796492148404</c:v>
                </c:pt>
                <c:pt idx="355">
                  <c:v>0.74879555553285304</c:v>
                </c:pt>
                <c:pt idx="356">
                  <c:v>0.75029614732680905</c:v>
                </c:pt>
                <c:pt idx="357">
                  <c:v>0.75179974631774305</c:v>
                </c:pt>
                <c:pt idx="358">
                  <c:v>0.75330635853210104</c:v>
                </c:pt>
                <c:pt idx="359">
                  <c:v>0.75481599000840305</c:v>
                </c:pt>
                <c:pt idx="360">
                  <c:v>0.75632864679727396</c:v>
                </c:pt>
                <c:pt idx="361">
                  <c:v>0.75784433496146197</c:v>
                </c:pt>
                <c:pt idx="362">
                  <c:v>0.759363060575865</c:v>
                </c:pt>
                <c:pt idx="363">
                  <c:v>0.760884829727556</c:v>
                </c:pt>
                <c:pt idx="364">
                  <c:v>0.76240964851580595</c:v>
                </c:pt>
                <c:pt idx="365">
                  <c:v>0.76393752305210905</c:v>
                </c:pt>
                <c:pt idx="366">
                  <c:v>0.76546845946020703</c:v>
                </c:pt>
                <c:pt idx="367">
                  <c:v>0.76700246387611204</c:v>
                </c:pt>
                <c:pt idx="368">
                  <c:v>0.76853954244813605</c:v>
                </c:pt>
                <c:pt idx="369">
                  <c:v>0.77007970133690995</c:v>
                </c:pt>
                <c:pt idx="370">
                  <c:v>0.77162294671540999</c:v>
                </c:pt>
                <c:pt idx="371">
                  <c:v>0.77316928476898705</c:v>
                </c:pt>
                <c:pt idx="372">
                  <c:v>0.77471872169538103</c:v>
                </c:pt>
                <c:pt idx="373">
                  <c:v>0.77627126370475896</c:v>
                </c:pt>
                <c:pt idx="374">
                  <c:v>0.77782691701972795</c:v>
                </c:pt>
                <c:pt idx="375">
                  <c:v>0.77938568787536899</c:v>
                </c:pt>
                <c:pt idx="376">
                  <c:v>0.780947582519254</c:v>
                </c:pt>
                <c:pt idx="377">
                  <c:v>0.78251260721147997</c:v>
                </c:pt>
                <c:pt idx="378">
                  <c:v>0.78408076822468598</c:v>
                </c:pt>
                <c:pt idx="379">
                  <c:v>0.78565207184408203</c:v>
                </c:pt>
                <c:pt idx="380">
                  <c:v>0.78722652436747398</c:v>
                </c:pt>
                <c:pt idx="381">
                  <c:v>0.78880413210528899</c:v>
                </c:pt>
                <c:pt idx="382">
                  <c:v>0.79038490138060002</c:v>
                </c:pt>
                <c:pt idx="383">
                  <c:v>0.79196883852915101</c:v>
                </c:pt>
                <c:pt idx="384">
                  <c:v>0.79355594989938305</c:v>
                </c:pt>
                <c:pt idx="385">
                  <c:v>0.79514624185245997</c:v>
                </c:pt>
                <c:pt idx="386">
                  <c:v>0.79673972076229305</c:v>
                </c:pt>
                <c:pt idx="387">
                  <c:v>0.79833639301556703</c:v>
                </c:pt>
                <c:pt idx="388">
                  <c:v>0.79993626501176696</c:v>
                </c:pt>
                <c:pt idx="389">
                  <c:v>0.80153934316319897</c:v>
                </c:pt>
                <c:pt idx="390">
                  <c:v>0.80314563389502303</c:v>
                </c:pt>
                <c:pt idx="391">
                  <c:v>0.80475514364527301</c:v>
                </c:pt>
                <c:pt idx="392">
                  <c:v>0.80636787886488603</c:v>
                </c:pt>
                <c:pt idx="393">
                  <c:v>0.80798384601772699</c:v>
                </c:pt>
                <c:pt idx="394">
                  <c:v>0.80960305158061296</c:v>
                </c:pt>
                <c:pt idx="395">
                  <c:v>0.81122550204334098</c:v>
                </c:pt>
                <c:pt idx="396">
                  <c:v>0.81285120390871601</c:v>
                </c:pt>
                <c:pt idx="397">
                  <c:v>0.81448016369257104</c:v>
                </c:pt>
                <c:pt idx="398">
                  <c:v>0.81611238792379903</c:v>
                </c:pt>
                <c:pt idx="399">
                  <c:v>0.81774788314437696</c:v>
                </c:pt>
                <c:pt idx="400">
                  <c:v>0.81938665590939097</c:v>
                </c:pt>
                <c:pt idx="401">
                  <c:v>0.82102871278706502</c:v>
                </c:pt>
                <c:pt idx="402">
                  <c:v>0.82267406035878499</c:v>
                </c:pt>
                <c:pt idx="403">
                  <c:v>0.82432270521912498</c:v>
                </c:pt>
                <c:pt idx="404">
                  <c:v>0.82597465397587599</c:v>
                </c:pt>
                <c:pt idx="405">
                  <c:v>0.82762991325006996</c:v>
                </c:pt>
                <c:pt idx="406">
                  <c:v>0.82928848967600999</c:v>
                </c:pt>
                <c:pt idx="407">
                  <c:v>0.830950389901292</c:v>
                </c:pt>
                <c:pt idx="408">
                  <c:v>0.83261562058683303</c:v>
                </c:pt>
                <c:pt idx="409">
                  <c:v>0.834284188406901</c:v>
                </c:pt>
                <c:pt idx="410">
                  <c:v>0.83595610004913701</c:v>
                </c:pt>
                <c:pt idx="411">
                  <c:v>0.83763136221458701</c:v>
                </c:pt>
                <c:pt idx="412">
                  <c:v>0.83930998161772197</c:v>
                </c:pt>
                <c:pt idx="413">
                  <c:v>0.840991964986473</c:v>
                </c:pt>
                <c:pt idx="414">
                  <c:v>0.84267731906224996</c:v>
                </c:pt>
                <c:pt idx="415">
                  <c:v>0.84436605059997605</c:v>
                </c:pt>
                <c:pt idx="416">
                  <c:v>0.84605816636810904</c:v>
                </c:pt>
                <c:pt idx="417">
                  <c:v>0.847753673148672</c:v>
                </c:pt>
                <c:pt idx="418">
                  <c:v>0.849452577737278</c:v>
                </c:pt>
                <c:pt idx="419">
                  <c:v>0.85115488694315999</c:v>
                </c:pt>
                <c:pt idx="420">
                  <c:v>0.85286060758919602</c:v>
                </c:pt>
                <c:pt idx="421">
                  <c:v>0.85456974651193696</c:v>
                </c:pt>
                <c:pt idx="422">
                  <c:v>0.85628231056163395</c:v>
                </c:pt>
                <c:pt idx="423">
                  <c:v>0.85799830660226695</c:v>
                </c:pt>
                <c:pt idx="424">
                  <c:v>0.85971774151157199</c:v>
                </c:pt>
                <c:pt idx="425">
                  <c:v>0.86144062218106499</c:v>
                </c:pt>
                <c:pt idx="426">
                  <c:v>0.86316695551607703</c:v>
                </c:pt>
                <c:pt idx="427">
                  <c:v>0.86489674843577402</c:v>
                </c:pt>
                <c:pt idx="428">
                  <c:v>0.866630007873189</c:v>
                </c:pt>
                <c:pt idx="429">
                  <c:v>0.868366740775249</c:v>
                </c:pt>
                <c:pt idx="430">
                  <c:v>0.87010695410280303</c:v>
                </c:pt>
                <c:pt idx="431">
                  <c:v>0.87185065483064905</c:v>
                </c:pt>
                <c:pt idx="432">
                  <c:v>0.87359784994756295</c:v>
                </c:pt>
                <c:pt idx="433">
                  <c:v>0.87534854645632598</c:v>
                </c:pt>
                <c:pt idx="434">
                  <c:v>0.87710275137375304</c:v>
                </c:pt>
                <c:pt idx="435">
                  <c:v>0.87886047173072102</c:v>
                </c:pt>
                <c:pt idx="436">
                  <c:v>0.88062171457219696</c:v>
                </c:pt>
                <c:pt idx="437">
                  <c:v>0.88238648695726496</c:v>
                </c:pt>
                <c:pt idx="438">
                  <c:v>0.88415479595915702</c:v>
                </c:pt>
                <c:pt idx="439">
                  <c:v>0.88592664866527904</c:v>
                </c:pt>
                <c:pt idx="440">
                  <c:v>0.88770205217723996</c:v>
                </c:pt>
                <c:pt idx="441">
                  <c:v>0.88948101361088105</c:v>
                </c:pt>
                <c:pt idx="442">
                  <c:v>0.89126354009630304</c:v>
                </c:pt>
                <c:pt idx="443">
                  <c:v>0.893049638777897</c:v>
                </c:pt>
                <c:pt idx="444">
                  <c:v>0.89483931681436901</c:v>
                </c:pt>
                <c:pt idx="445">
                  <c:v>0.896632581378774</c:v>
                </c:pt>
                <c:pt idx="446">
                  <c:v>0.89842943965853905</c:v>
                </c:pt>
                <c:pt idx="447">
                  <c:v>0.90022989885549598</c:v>
                </c:pt>
                <c:pt idx="448">
                  <c:v>0.90203396618591003</c:v>
                </c:pt>
                <c:pt idx="449">
                  <c:v>0.903841648880507</c:v>
                </c:pt>
                <c:pt idx="450">
                  <c:v>0.90565295418450298</c:v>
                </c:pt>
                <c:pt idx="451">
                  <c:v>0.90746788935763401</c:v>
                </c:pt>
                <c:pt idx="452">
                  <c:v>0.90928646167418503</c:v>
                </c:pt>
                <c:pt idx="453">
                  <c:v>0.91110867842301801</c:v>
                </c:pt>
                <c:pt idx="454">
                  <c:v>0.91293454690760101</c:v>
                </c:pt>
                <c:pt idx="455">
                  <c:v>0.91476407444604002</c:v>
                </c:pt>
                <c:pt idx="456">
                  <c:v>0.916597268371106</c:v>
                </c:pt>
                <c:pt idx="457">
                  <c:v>0.91843413603026403</c:v>
                </c:pt>
                <c:pt idx="458">
                  <c:v>0.92027468478570595</c:v>
                </c:pt>
                <c:pt idx="459">
                  <c:v>0.92211892201437295</c:v>
                </c:pt>
                <c:pt idx="460">
                  <c:v>0.92396685510799503</c:v>
                </c:pt>
                <c:pt idx="461">
                  <c:v>0.92581849147311102</c:v>
                </c:pt>
                <c:pt idx="462">
                  <c:v>0.92767383853110497</c:v>
                </c:pt>
                <c:pt idx="463">
                  <c:v>0.92953290371823305</c:v>
                </c:pt>
                <c:pt idx="464">
                  <c:v>0.93139569448565296</c:v>
                </c:pt>
                <c:pt idx="465">
                  <c:v>0.93326221829945399</c:v>
                </c:pt>
                <c:pt idx="466">
                  <c:v>0.93513248264069004</c:v>
                </c:pt>
                <c:pt idx="467">
                  <c:v>0.937006495005405</c:v>
                </c:pt>
                <c:pt idx="468">
                  <c:v>0.93888426290466498</c:v>
                </c:pt>
                <c:pt idx="469">
                  <c:v>0.94076579386459003</c:v>
                </c:pt>
                <c:pt idx="470">
                  <c:v>0.94265109542638004</c:v>
                </c:pt>
                <c:pt idx="471">
                  <c:v>0.94454017514634903</c:v>
                </c:pt>
                <c:pt idx="472">
                  <c:v>0.94643304059595401</c:v>
                </c:pt>
                <c:pt idx="473">
                  <c:v>0.94832969936182498</c:v>
                </c:pt>
                <c:pt idx="474">
                  <c:v>0.950230159045796</c:v>
                </c:pt>
                <c:pt idx="475">
                  <c:v>0.95213442726493502</c:v>
                </c:pt>
                <c:pt idx="476">
                  <c:v>0.95404251165157306</c:v>
                </c:pt>
                <c:pt idx="477">
                  <c:v>0.95595441985333895</c:v>
                </c:pt>
                <c:pt idx="478">
                  <c:v>0.95787015953318599</c:v>
                </c:pt>
                <c:pt idx="479">
                  <c:v>0.95978973836942505</c:v>
                </c:pt>
                <c:pt idx="480">
                  <c:v>0.96171316405575302</c:v>
                </c:pt>
                <c:pt idx="481">
                  <c:v>0.96364044430128604</c:v>
                </c:pt>
                <c:pt idx="482">
                  <c:v>0.96557158683058797</c:v>
                </c:pt>
                <c:pt idx="483">
                  <c:v>0.96750659938370598</c:v>
                </c:pt>
                <c:pt idx="484">
                  <c:v>0.96944548971619504</c:v>
                </c:pt>
                <c:pt idx="485">
                  <c:v>0.97138826559915303</c:v>
                </c:pt>
                <c:pt idx="486">
                  <c:v>0.97333493481925204</c:v>
                </c:pt>
                <c:pt idx="487">
                  <c:v>0.975285505178769</c:v>
                </c:pt>
                <c:pt idx="488">
                  <c:v>0.977239984495615</c:v>
                </c:pt>
                <c:pt idx="489">
                  <c:v>0.97919838060336895</c:v>
                </c:pt>
                <c:pt idx="490">
                  <c:v>0.98116070135130995</c:v>
                </c:pt>
                <c:pt idx="491">
                  <c:v>0.98312695460444599</c:v>
                </c:pt>
                <c:pt idx="492">
                  <c:v>0.985097148243544</c:v>
                </c:pt>
                <c:pt idx="493">
                  <c:v>0.98707129016516804</c:v>
                </c:pt>
                <c:pt idx="494">
                  <c:v>0.98904938828170597</c:v>
                </c:pt>
                <c:pt idx="495">
                  <c:v>0.99103145052139996</c:v>
                </c:pt>
                <c:pt idx="496">
                  <c:v>0.99301748482838303</c:v>
                </c:pt>
                <c:pt idx="497">
                  <c:v>0.99500749916270603</c:v>
                </c:pt>
                <c:pt idx="498">
                  <c:v>0.99700150150037403</c:v>
                </c:pt>
                <c:pt idx="499">
                  <c:v>0.99899949983337499</c:v>
                </c:pt>
                <c:pt idx="500">
                  <c:v>1.0010015021697101</c:v>
                </c:pt>
                <c:pt idx="501">
                  <c:v>1.00300751653343</c:v>
                </c:pt>
                <c:pt idx="502">
                  <c:v>1.0050175509646799</c:v>
                </c:pt>
                <c:pt idx="503">
                  <c:v>1.0070316135196899</c:v>
                </c:pt>
                <c:pt idx="504">
                  <c:v>1.0090497122708599</c:v>
                </c:pt>
                <c:pt idx="505">
                  <c:v>1.0110718553067499</c:v>
                </c:pt>
                <c:pt idx="506">
                  <c:v>1.0130980507321401</c:v>
                </c:pt>
                <c:pt idx="507">
                  <c:v>1.0151283066680501</c:v>
                </c:pt>
                <c:pt idx="508">
                  <c:v>1.0171626312517701</c:v>
                </c:pt>
                <c:pt idx="509">
                  <c:v>1.0192010326368901</c:v>
                </c:pt>
                <c:pt idx="510">
                  <c:v>1.02124351899337</c:v>
                </c:pt>
                <c:pt idx="511">
                  <c:v>1.02329009850751</c:v>
                </c:pt>
                <c:pt idx="512">
                  <c:v>1.0253407793820299</c:v>
                </c:pt>
                <c:pt idx="513">
                  <c:v>1.0273955698360899</c:v>
                </c:pt>
                <c:pt idx="514">
                  <c:v>1.0294544781053101</c:v>
                </c:pt>
                <c:pt idx="515">
                  <c:v>1.0315175124418201</c:v>
                </c:pt>
                <c:pt idx="516">
                  <c:v>1.0335846811143099</c:v>
                </c:pt>
                <c:pt idx="517">
                  <c:v>1.03565599240799</c:v>
                </c:pt>
                <c:pt idx="518">
                  <c:v>1.03773145462473</c:v>
                </c:pt>
                <c:pt idx="519">
                  <c:v>1.0398110760829999</c:v>
                </c:pt>
                <c:pt idx="520">
                  <c:v>1.04189486511794</c:v>
                </c:pt>
                <c:pt idx="521">
                  <c:v>1.04398283008142</c:v>
                </c:pt>
                <c:pt idx="522">
                  <c:v>1.0460749793420201</c:v>
                </c:pt>
                <c:pt idx="523">
                  <c:v>1.04817132128511</c:v>
                </c:pt>
                <c:pt idx="524">
                  <c:v>1.0502718643128499</c:v>
                </c:pt>
                <c:pt idx="525">
                  <c:v>1.0523766168442601</c:v>
                </c:pt>
                <c:pt idx="526">
                  <c:v>1.0544855873151899</c:v>
                </c:pt>
                <c:pt idx="527">
                  <c:v>1.0565987841784501</c:v>
                </c:pt>
                <c:pt idx="528">
                  <c:v>1.05871621590374</c:v>
                </c:pt>
                <c:pt idx="529">
                  <c:v>1.06083789097776</c:v>
                </c:pt>
                <c:pt idx="530">
                  <c:v>1.06296381790422</c:v>
                </c:pt>
                <c:pt idx="531">
                  <c:v>1.06509400520385</c:v>
                </c:pt>
                <c:pt idx="532">
                  <c:v>1.06722846141448</c:v>
                </c:pt>
                <c:pt idx="533">
                  <c:v>1.0693671950910399</c:v>
                </c:pt>
                <c:pt idx="534">
                  <c:v>1.0715102148055999</c:v>
                </c:pt>
                <c:pt idx="535">
                  <c:v>1.0736575291474</c:v>
                </c:pt>
                <c:pt idx="536">
                  <c:v>1.07580914672293</c:v>
                </c:pt>
                <c:pt idx="537">
                  <c:v>1.0779650761558699</c:v>
                </c:pt>
                <c:pt idx="538">
                  <c:v>1.0801253260872401</c:v>
                </c:pt>
                <c:pt idx="539">
                  <c:v>1.0822899051753501</c:v>
                </c:pt>
                <c:pt idx="540">
                  <c:v>1.08445882209584</c:v>
                </c:pt>
                <c:pt idx="541">
                  <c:v>1.0866320855417799</c:v>
                </c:pt>
                <c:pt idx="542">
                  <c:v>1.08880970422363</c:v>
                </c:pt>
                <c:pt idx="543">
                  <c:v>1.0909916868693099</c:v>
                </c:pt>
                <c:pt idx="544">
                  <c:v>1.0931780422242401</c:v>
                </c:pt>
                <c:pt idx="545">
                  <c:v>1.09536877905137</c:v>
                </c:pt>
                <c:pt idx="546">
                  <c:v>1.0975639061311899</c:v>
                </c:pt>
                <c:pt idx="547">
                  <c:v>1.0997634322618099</c:v>
                </c:pt>
                <c:pt idx="548">
                  <c:v>1.10196736625894</c:v>
                </c:pt>
                <c:pt idx="549">
                  <c:v>1.104175716956</c:v>
                </c:pt>
                <c:pt idx="550">
                  <c:v>1.1063884932040799</c:v>
                </c:pt>
                <c:pt idx="551">
                  <c:v>1.1086057038720101</c:v>
                </c:pt>
                <c:pt idx="552">
                  <c:v>1.1108273578464101</c:v>
                </c:pt>
                <c:pt idx="553">
                  <c:v>1.1130534640317</c:v>
                </c:pt>
                <c:pt idx="554">
                  <c:v>1.11528403135013</c:v>
                </c:pt>
                <c:pt idx="555">
                  <c:v>1.1175190687418599</c:v>
                </c:pt>
                <c:pt idx="556">
                  <c:v>1.1197585851649401</c:v>
                </c:pt>
                <c:pt idx="557">
                  <c:v>1.12200258959538</c:v>
                </c:pt>
                <c:pt idx="558">
                  <c:v>1.1242510910271799</c:v>
                </c:pt>
                <c:pt idx="559">
                  <c:v>1.12650409847237</c:v>
                </c:pt>
                <c:pt idx="560">
                  <c:v>1.1287616209610301</c:v>
                </c:pt>
                <c:pt idx="561">
                  <c:v>1.1310236675413501</c:v>
                </c:pt>
                <c:pt idx="562">
                  <c:v>1.13329024727962</c:v>
                </c:pt>
                <c:pt idx="563">
                  <c:v>1.1355613692603399</c:v>
                </c:pt>
                <c:pt idx="564">
                  <c:v>1.1378370425862001</c:v>
                </c:pt>
                <c:pt idx="565">
                  <c:v>1.14011727637812</c:v>
                </c:pt>
                <c:pt idx="566">
                  <c:v>1.1424020797753001</c:v>
                </c:pt>
                <c:pt idx="567">
                  <c:v>1.1446914619352799</c:v>
                </c:pt>
                <c:pt idx="568">
                  <c:v>1.1469854320339301</c:v>
                </c:pt>
                <c:pt idx="569">
                  <c:v>1.1492839992655</c:v>
                </c:pt>
                <c:pt idx="570">
                  <c:v>1.1515871728427001</c:v>
                </c:pt>
                <c:pt idx="571">
                  <c:v>1.1538949619966601</c:v>
                </c:pt>
                <c:pt idx="572">
                  <c:v>1.1562073759770299</c:v>
                </c:pt>
                <c:pt idx="573">
                  <c:v>1.1585244240520201</c:v>
                </c:pt>
                <c:pt idx="574">
                  <c:v>1.16084611550836</c:v>
                </c:pt>
                <c:pt idx="575">
                  <c:v>1.1631724596514399</c:v>
                </c:pt>
                <c:pt idx="576">
                  <c:v>1.1655034658052701</c:v>
                </c:pt>
                <c:pt idx="577">
                  <c:v>1.1678391433125599</c:v>
                </c:pt>
                <c:pt idx="578">
                  <c:v>1.17017950153473</c:v>
                </c:pt>
                <c:pt idx="579">
                  <c:v>1.1725245498519701</c:v>
                </c:pt>
                <c:pt idx="580">
                  <c:v>1.17487429766326</c:v>
                </c:pt>
                <c:pt idx="581">
                  <c:v>1.1772287543864299</c:v>
                </c:pt>
                <c:pt idx="582">
                  <c:v>1.1795879294581599</c:v>
                </c:pt>
                <c:pt idx="583">
                  <c:v>1.1819518323340801</c:v>
                </c:pt>
                <c:pt idx="584">
                  <c:v>1.18432047248872</c:v>
                </c:pt>
                <c:pt idx="585">
                  <c:v>1.18669385941563</c:v>
                </c:pt>
                <c:pt idx="586">
                  <c:v>1.18907200262737</c:v>
                </c:pt>
                <c:pt idx="587">
                  <c:v>1.1914549116555899</c:v>
                </c:pt>
                <c:pt idx="588">
                  <c:v>1.193842596051</c:v>
                </c:pt>
                <c:pt idx="589">
                  <c:v>1.1962350653834799</c:v>
                </c:pt>
                <c:pt idx="590">
                  <c:v>1.19863232924207</c:v>
                </c:pt>
                <c:pt idx="591">
                  <c:v>1.2010343972350499</c:v>
                </c:pt>
                <c:pt idx="592">
                  <c:v>1.20344127898994</c:v>
                </c:pt>
                <c:pt idx="593">
                  <c:v>1.2058529841535399</c:v>
                </c:pt>
                <c:pt idx="594">
                  <c:v>1.2082695223919999</c:v>
                </c:pt>
                <c:pt idx="595">
                  <c:v>1.2106909033908499</c:v>
                </c:pt>
                <c:pt idx="596">
                  <c:v>1.213117136855</c:v>
                </c:pt>
                <c:pt idx="597">
                  <c:v>1.21554823250885</c:v>
                </c:pt>
                <c:pt idx="598">
                  <c:v>1.21798420009624</c:v>
                </c:pt>
                <c:pt idx="599">
                  <c:v>1.2204250493805699</c:v>
                </c:pt>
                <c:pt idx="600">
                  <c:v>1.2228707901447899</c:v>
                </c:pt>
                <c:pt idx="601">
                  <c:v>1.22532143219148</c:v>
                </c:pt>
                <c:pt idx="602">
                  <c:v>1.22777698534283</c:v>
                </c:pt>
                <c:pt idx="603">
                  <c:v>1.2302374594407299</c:v>
                </c:pt>
                <c:pt idx="604">
                  <c:v>1.2327028643468001</c:v>
                </c:pt>
                <c:pt idx="605">
                  <c:v>1.23517320994241</c:v>
                </c:pt>
                <c:pt idx="606">
                  <c:v>1.2376485061287399</c:v>
                </c:pt>
                <c:pt idx="607">
                  <c:v>1.2401287628268201</c:v>
                </c:pt>
                <c:pt idx="608">
                  <c:v>1.2426139899775299</c:v>
                </c:pt>
                <c:pt idx="609">
                  <c:v>1.2451041975417201</c:v>
                </c:pt>
                <c:pt idx="610">
                  <c:v>1.2475993955001501</c:v>
                </c:pt>
                <c:pt idx="611">
                  <c:v>1.2500995938536299</c:v>
                </c:pt>
                <c:pt idx="612">
                  <c:v>1.2526048026229699</c:v>
                </c:pt>
                <c:pt idx="613">
                  <c:v>1.25511503184908</c:v>
                </c:pt>
                <c:pt idx="614">
                  <c:v>1.25763029159301</c:v>
                </c:pt>
                <c:pt idx="615">
                  <c:v>1.2601505919359399</c:v>
                </c:pt>
                <c:pt idx="616">
                  <c:v>1.26267594297927</c:v>
                </c:pt>
                <c:pt idx="617">
                  <c:v>1.2652063548446499</c:v>
                </c:pt>
                <c:pt idx="618">
                  <c:v>1.26774183767399</c:v>
                </c:pt>
                <c:pt idx="619">
                  <c:v>1.27028240162955</c:v>
                </c:pt>
                <c:pt idx="620">
                  <c:v>1.2728280568939301</c:v>
                </c:pt>
                <c:pt idx="621">
                  <c:v>1.27537881367017</c:v>
                </c:pt>
                <c:pt idx="622">
                  <c:v>1.2779346821817199</c:v>
                </c:pt>
                <c:pt idx="623">
                  <c:v>1.28049567267255</c:v>
                </c:pt>
                <c:pt idx="624">
                  <c:v>1.2830617954071399</c:v>
                </c:pt>
                <c:pt idx="625">
                  <c:v>1.28563306067053</c:v>
                </c:pt>
                <c:pt idx="626">
                  <c:v>1.2882094787684</c:v>
                </c:pt>
                <c:pt idx="627">
                  <c:v>1.29079106002707</c:v>
                </c:pt>
                <c:pt idx="628">
                  <c:v>1.29337781479354</c:v>
                </c:pt>
                <c:pt idx="629">
                  <c:v>1.2959697534355701</c:v>
                </c:pt>
                <c:pt idx="630">
                  <c:v>1.2985668863416699</c:v>
                </c:pt>
                <c:pt idx="631">
                  <c:v>1.3011692239212</c:v>
                </c:pt>
                <c:pt idx="632">
                  <c:v>1.30377677660436</c:v>
                </c:pt>
                <c:pt idx="633">
                  <c:v>1.30638955484224</c:v>
                </c:pt>
                <c:pt idx="634">
                  <c:v>1.3090075691069101</c:v>
                </c:pt>
                <c:pt idx="635">
                  <c:v>1.3116308298913999</c:v>
                </c:pt>
                <c:pt idx="636">
                  <c:v>1.3142593477097699</c:v>
                </c:pt>
                <c:pt idx="637">
                  <c:v>1.3168931330971601</c:v>
                </c:pt>
                <c:pt idx="638">
                  <c:v>1.3195321966098099</c:v>
                </c:pt>
                <c:pt idx="639">
                  <c:v>1.32217654882512</c:v>
                </c:pt>
                <c:pt idx="640">
                  <c:v>1.3248262003417099</c:v>
                </c:pt>
                <c:pt idx="641">
                  <c:v>1.32748116177939</c:v>
                </c:pt>
                <c:pt idx="642">
                  <c:v>1.3301414437793</c:v>
                </c:pt>
                <c:pt idx="643">
                  <c:v>1.3328070570038799</c:v>
                </c:pt>
                <c:pt idx="644">
                  <c:v>1.3354780121369501</c:v>
                </c:pt>
                <c:pt idx="645">
                  <c:v>1.33815431988372</c:v>
                </c:pt>
                <c:pt idx="646">
                  <c:v>1.34083599097088</c:v>
                </c:pt>
                <c:pt idx="647">
                  <c:v>1.34352303614659</c:v>
                </c:pt>
                <c:pt idx="648">
                  <c:v>1.3462154661805801</c:v>
                </c:pt>
                <c:pt idx="649">
                  <c:v>1.34891329186413</c:v>
                </c:pt>
                <c:pt idx="650">
                  <c:v>1.3516165240101701</c:v>
                </c:pt>
                <c:pt idx="651">
                  <c:v>1.35432517345329</c:v>
                </c:pt>
                <c:pt idx="652">
                  <c:v>1.35703925104979</c:v>
                </c:pt>
                <c:pt idx="653">
                  <c:v>1.3597587676777301</c:v>
                </c:pt>
                <c:pt idx="654">
                  <c:v>1.36248373423698</c:v>
                </c:pt>
                <c:pt idx="655">
                  <c:v>1.3652141616492199</c:v>
                </c:pt>
                <c:pt idx="656">
                  <c:v>1.3679500608580599</c:v>
                </c:pt>
                <c:pt idx="657">
                  <c:v>1.37069144282901</c:v>
                </c:pt>
                <c:pt idx="658">
                  <c:v>1.37343831854957</c:v>
                </c:pt>
                <c:pt idx="659">
                  <c:v>1.3761906990292501</c:v>
                </c:pt>
                <c:pt idx="660">
                  <c:v>1.3789485952996301</c:v>
                </c:pt>
                <c:pt idx="661">
                  <c:v>1.3817120184143901</c:v>
                </c:pt>
                <c:pt idx="662">
                  <c:v>1.38448097944938</c:v>
                </c:pt>
                <c:pt idx="663">
                  <c:v>1.3872554895026199</c:v>
                </c:pt>
                <c:pt idx="664">
                  <c:v>1.3900355596943901</c:v>
                </c:pt>
                <c:pt idx="665">
                  <c:v>1.3928212011672501</c:v>
                </c:pt>
                <c:pt idx="666">
                  <c:v>1.39561242508609</c:v>
                </c:pt>
                <c:pt idx="667">
                  <c:v>1.39840924263816</c:v>
                </c:pt>
                <c:pt idx="668">
                  <c:v>1.4012116650331501</c:v>
                </c:pt>
                <c:pt idx="669">
                  <c:v>1.4040197035032</c:v>
                </c:pt>
                <c:pt idx="670">
                  <c:v>1.40683336930298</c:v>
                </c:pt>
                <c:pt idx="671">
                  <c:v>1.4096526737096899</c:v>
                </c:pt>
                <c:pt idx="672">
                  <c:v>1.4124776280231399</c:v>
                </c:pt>
                <c:pt idx="673">
                  <c:v>1.41530824356579</c:v>
                </c:pt>
                <c:pt idx="674">
                  <c:v>1.4181445316827801</c:v>
                </c:pt>
                <c:pt idx="675">
                  <c:v>1.42098650374199</c:v>
                </c:pt>
                <c:pt idx="676">
                  <c:v>1.4238341711340901</c:v>
                </c:pt>
                <c:pt idx="677">
                  <c:v>1.42668754527256</c:v>
                </c:pt>
                <c:pt idx="678">
                  <c:v>1.42954663759376</c:v>
                </c:pt>
                <c:pt idx="679">
                  <c:v>1.4324114595569799</c:v>
                </c:pt>
                <c:pt idx="680">
                  <c:v>1.43528202264446</c:v>
                </c:pt>
                <c:pt idx="681">
                  <c:v>1.43815833836145</c:v>
                </c:pt>
                <c:pt idx="682">
                  <c:v>1.4410404182362599</c:v>
                </c:pt>
                <c:pt idx="683">
                  <c:v>1.4439282738203201</c:v>
                </c:pt>
                <c:pt idx="684">
                  <c:v>1.4468219166881899</c:v>
                </c:pt>
                <c:pt idx="685">
                  <c:v>1.4497213584376101</c:v>
                </c:pt>
                <c:pt idx="686">
                  <c:v>1.45262661068961</c:v>
                </c:pt>
                <c:pt idx="687">
                  <c:v>1.4555376850884501</c:v>
                </c:pt>
                <c:pt idx="688">
                  <c:v>1.4584545933017801</c:v>
                </c:pt>
                <c:pt idx="689">
                  <c:v>1.4613773470206</c:v>
                </c:pt>
                <c:pt idx="690">
                  <c:v>1.4643059579593301</c:v>
                </c:pt>
                <c:pt idx="691">
                  <c:v>1.4672404378559101</c:v>
                </c:pt>
                <c:pt idx="692">
                  <c:v>1.4701807984717501</c:v>
                </c:pt>
                <c:pt idx="693">
                  <c:v>1.47312705159187</c:v>
                </c:pt>
                <c:pt idx="694">
                  <c:v>1.47607920902488</c:v>
                </c:pt>
                <c:pt idx="695">
                  <c:v>1.47903728260307</c:v>
                </c:pt>
                <c:pt idx="696">
                  <c:v>1.4820012841824499</c:v>
                </c:pt>
                <c:pt idx="697">
                  <c:v>1.4849712256427601</c:v>
                </c:pt>
                <c:pt idx="698">
                  <c:v>1.4879471188875799</c:v>
                </c:pt>
                <c:pt idx="699">
                  <c:v>1.49092897584432</c:v>
                </c:pt>
                <c:pt idx="700">
                  <c:v>1.49391680846431</c:v>
                </c:pt>
                <c:pt idx="701">
                  <c:v>1.49691062872282</c:v>
                </c:pt>
                <c:pt idx="702">
                  <c:v>1.4999104486191099</c:v>
                </c:pt>
                <c:pt idx="703">
                  <c:v>1.5029162801765199</c:v>
                </c:pt>
                <c:pt idx="704">
                  <c:v>1.5059281354424501</c:v>
                </c:pt>
                <c:pt idx="705">
                  <c:v>1.50894602648845</c:v>
                </c:pt>
                <c:pt idx="706">
                  <c:v>1.5119699654102901</c:v>
                </c:pt>
                <c:pt idx="707">
                  <c:v>1.5149999643279299</c:v>
                </c:pt>
                <c:pt idx="708">
                  <c:v>1.5180360353856699</c:v>
                </c:pt>
                <c:pt idx="709">
                  <c:v>1.5210781907521</c:v>
                </c:pt>
                <c:pt idx="710">
                  <c:v>1.5241264426202401</c:v>
                </c:pt>
                <c:pt idx="711">
                  <c:v>1.52718080320752</c:v>
                </c:pt>
                <c:pt idx="712">
                  <c:v>1.53024128475585</c:v>
                </c:pt>
                <c:pt idx="713">
                  <c:v>1.53330789953168</c:v>
                </c:pt>
                <c:pt idx="714">
                  <c:v>1.5363806598260601</c:v>
                </c:pt>
                <c:pt idx="715">
                  <c:v>1.5394595779546301</c:v>
                </c:pt>
                <c:pt idx="716">
                  <c:v>1.54254466625776</c:v>
                </c:pt>
                <c:pt idx="717">
                  <c:v>1.5456359371005</c:v>
                </c:pt>
                <c:pt idx="718">
                  <c:v>1.54873340287273</c:v>
                </c:pt>
                <c:pt idx="719">
                  <c:v>1.55183707598911</c:v>
                </c:pt>
                <c:pt idx="720">
                  <c:v>1.5549469688892199</c:v>
                </c:pt>
                <c:pt idx="721">
                  <c:v>1.5580630940375499</c:v>
                </c:pt>
                <c:pt idx="722">
                  <c:v>1.5611854639235601</c:v>
                </c:pt>
                <c:pt idx="723">
                  <c:v>1.5643140910617701</c:v>
                </c:pt>
                <c:pt idx="724">
                  <c:v>1.5674489879917399</c:v>
                </c:pt>
                <c:pt idx="725">
                  <c:v>1.5705901672781899</c:v>
                </c:pt>
                <c:pt idx="726">
                  <c:v>1.573737641511</c:v>
                </c:pt>
                <c:pt idx="727">
                  <c:v>1.5768914233053</c:v>
                </c:pt>
                <c:pt idx="728">
                  <c:v>1.58005152530148</c:v>
                </c:pt>
                <c:pt idx="729">
                  <c:v>1.58321796016528</c:v>
                </c:pt>
                <c:pt idx="730">
                  <c:v>1.5863907405877999</c:v>
                </c:pt>
                <c:pt idx="731">
                  <c:v>1.5895698792855999</c:v>
                </c:pt>
                <c:pt idx="732">
                  <c:v>1.5927553890007</c:v>
                </c:pt>
                <c:pt idx="733">
                  <c:v>1.59594728250067</c:v>
                </c:pt>
                <c:pt idx="734">
                  <c:v>1.5991455725786701</c:v>
                </c:pt>
                <c:pt idx="735">
                  <c:v>1.6023502720534699</c:v>
                </c:pt>
                <c:pt idx="736">
                  <c:v>1.6055613937695601</c:v>
                </c:pt>
                <c:pt idx="737">
                  <c:v>1.6087789505971699</c:v>
                </c:pt>
                <c:pt idx="738">
                  <c:v>1.6120029554322901</c:v>
                </c:pt>
                <c:pt idx="739">
                  <c:v>1.61523342119678</c:v>
                </c:pt>
                <c:pt idx="740">
                  <c:v>1.6184703608383999</c:v>
                </c:pt>
                <c:pt idx="741">
                  <c:v>1.62171378733083</c:v>
                </c:pt>
                <c:pt idx="742">
                  <c:v>1.62496371367379</c:v>
                </c:pt>
                <c:pt idx="743">
                  <c:v>1.62822015289301</c:v>
                </c:pt>
                <c:pt idx="744">
                  <c:v>1.63148311804035</c:v>
                </c:pt>
                <c:pt idx="745">
                  <c:v>1.63475262219381</c:v>
                </c:pt>
                <c:pt idx="746">
                  <c:v>1.6380286784576099</c:v>
                </c:pt>
                <c:pt idx="747">
                  <c:v>1.6413112999622299</c:v>
                </c:pt>
                <c:pt idx="748">
                  <c:v>1.6446004998644701</c:v>
                </c:pt>
                <c:pt idx="749">
                  <c:v>1.64789629134746</c:v>
                </c:pt>
                <c:pt idx="750">
                  <c:v>1.6511986876208</c:v>
                </c:pt>
                <c:pt idx="751">
                  <c:v>1.6545077019205401</c:v>
                </c:pt>
                <c:pt idx="752">
                  <c:v>1.6578233475092301</c:v>
                </c:pt>
                <c:pt idx="753">
                  <c:v>1.6611456376760501</c:v>
                </c:pt>
                <c:pt idx="754">
                  <c:v>1.66447458573676</c:v>
                </c:pt>
                <c:pt idx="755">
                  <c:v>1.6678102050338399</c:v>
                </c:pt>
                <c:pt idx="756">
                  <c:v>1.6711525089365</c:v>
                </c:pt>
                <c:pt idx="757">
                  <c:v>1.67450151084073</c:v>
                </c:pt>
                <c:pt idx="758">
                  <c:v>1.6778572241693801</c:v>
                </c:pt>
                <c:pt idx="759">
                  <c:v>1.68121966237219</c:v>
                </c:pt>
                <c:pt idx="760">
                  <c:v>1.6845888389258601</c:v>
                </c:pt>
                <c:pt idx="761">
                  <c:v>1.6879647673340901</c:v>
                </c:pt>
                <c:pt idx="762">
                  <c:v>1.69134746112765</c:v>
                </c:pt>
                <c:pt idx="763">
                  <c:v>1.69473693386442</c:v>
                </c:pt>
                <c:pt idx="764">
                  <c:v>1.6981331991294599</c:v>
                </c:pt>
                <c:pt idx="765">
                  <c:v>1.7015362705350401</c:v>
                </c:pt>
                <c:pt idx="766">
                  <c:v>1.70494616172071</c:v>
                </c:pt>
                <c:pt idx="767">
                  <c:v>1.70836288635337</c:v>
                </c:pt>
                <c:pt idx="768">
                  <c:v>1.7117864581272899</c:v>
                </c:pt>
                <c:pt idx="769">
                  <c:v>1.7152168907642</c:v>
                </c:pt>
                <c:pt idx="770">
                  <c:v>1.7186541980133101</c:v>
                </c:pt>
                <c:pt idx="771">
                  <c:v>1.7220983936514001</c:v>
                </c:pt>
                <c:pt idx="772">
                  <c:v>1.72554949148285</c:v>
                </c:pt>
                <c:pt idx="773">
                  <c:v>1.7290075053397</c:v>
                </c:pt>
                <c:pt idx="774">
                  <c:v>1.73247244908173</c:v>
                </c:pt>
                <c:pt idx="775">
                  <c:v>1.73594433659647</c:v>
                </c:pt>
                <c:pt idx="776">
                  <c:v>1.73942318179929</c:v>
                </c:pt>
                <c:pt idx="777">
                  <c:v>1.7429089986334501</c:v>
                </c:pt>
                <c:pt idx="778">
                  <c:v>1.7464018010701601</c:v>
                </c:pt>
                <c:pt idx="779">
                  <c:v>1.7499016031086101</c:v>
                </c:pt>
                <c:pt idx="780">
                  <c:v>1.7534084187760499</c:v>
                </c:pt>
                <c:pt idx="781">
                  <c:v>1.75692226212786</c:v>
                </c:pt>
                <c:pt idx="782">
                  <c:v>1.7604431472475499</c:v>
                </c:pt>
                <c:pt idx="783">
                  <c:v>1.76397108824688</c:v>
                </c:pt>
                <c:pt idx="784">
                  <c:v>1.7675060992659</c:v>
                </c:pt>
                <c:pt idx="785">
                  <c:v>1.7710481944729599</c:v>
                </c:pt>
                <c:pt idx="786">
                  <c:v>1.77459738806485</c:v>
                </c:pt>
                <c:pt idx="787">
                  <c:v>1.77815369426676</c:v>
                </c:pt>
                <c:pt idx="788">
                  <c:v>1.7817171273324199</c:v>
                </c:pt>
                <c:pt idx="789">
                  <c:v>1.78528770154413</c:v>
                </c:pt>
                <c:pt idx="790">
                  <c:v>1.7888654312127801</c:v>
                </c:pt>
                <c:pt idx="791">
                  <c:v>1.79245033067798</c:v>
                </c:pt>
                <c:pt idx="792">
                  <c:v>1.79604241430803</c:v>
                </c:pt>
                <c:pt idx="793">
                  <c:v>1.7996416965000701</c:v>
                </c:pt>
                <c:pt idx="794">
                  <c:v>1.80324819168006</c:v>
                </c:pt>
                <c:pt idx="795">
                  <c:v>1.8068619143028899</c:v>
                </c:pt>
                <c:pt idx="796">
                  <c:v>1.8104828788523999</c:v>
                </c:pt>
                <c:pt idx="797">
                  <c:v>1.81411109984146</c:v>
                </c:pt>
                <c:pt idx="798">
                  <c:v>1.8177465918120399</c:v>
                </c:pt>
                <c:pt idx="799">
                  <c:v>1.8213893693352401</c:v>
                </c:pt>
                <c:pt idx="800">
                  <c:v>1.82503944701135</c:v>
                </c:pt>
                <c:pt idx="801">
                  <c:v>1.8286968394699401</c:v>
                </c:pt>
                <c:pt idx="802">
                  <c:v>1.83236156136988</c:v>
                </c:pt>
                <c:pt idx="803">
                  <c:v>1.83603362739944</c:v>
                </c:pt>
                <c:pt idx="804">
                  <c:v>1.8397130522762899</c:v>
                </c:pt>
                <c:pt idx="805">
                  <c:v>1.8433998507476199</c:v>
                </c:pt>
                <c:pt idx="806">
                  <c:v>1.8470940375901701</c:v>
                </c:pt>
                <c:pt idx="807">
                  <c:v>1.8507956276102899</c:v>
                </c:pt>
                <c:pt idx="808">
                  <c:v>1.85450463564401</c:v>
                </c:pt>
                <c:pt idx="809">
                  <c:v>1.8582210765570699</c:v>
                </c:pt>
                <c:pt idx="810">
                  <c:v>1.86194496524502</c:v>
                </c:pt>
                <c:pt idx="811">
                  <c:v>1.8656763166332599</c:v>
                </c:pt>
                <c:pt idx="812">
                  <c:v>1.86941514567709</c:v>
                </c:pt>
                <c:pt idx="813">
                  <c:v>1.87316146736179</c:v>
                </c:pt>
                <c:pt idx="814">
                  <c:v>1.8769152967026601</c:v>
                </c:pt>
                <c:pt idx="815">
                  <c:v>1.8806766487451101</c:v>
                </c:pt>
                <c:pt idx="816">
                  <c:v>1.8844455385646901</c:v>
                </c:pt>
                <c:pt idx="817">
                  <c:v>1.8882219812671499</c:v>
                </c:pt>
                <c:pt idx="818">
                  <c:v>1.8920059919885299</c:v>
                </c:pt>
                <c:pt idx="819">
                  <c:v>1.8957975858951901</c:v>
                </c:pt>
                <c:pt idx="820">
                  <c:v>1.8995967781838901</c:v>
                </c:pt>
                <c:pt idx="821">
                  <c:v>1.90340358408185</c:v>
                </c:pt>
                <c:pt idx="822">
                  <c:v>1.90721801884679</c:v>
                </c:pt>
                <c:pt idx="823">
                  <c:v>1.9110400977670201</c:v>
                </c:pt>
                <c:pt idx="824">
                  <c:v>1.91486983616149</c:v>
                </c:pt>
                <c:pt idx="825">
                  <c:v>1.9187072493798301</c:v>
                </c:pt>
                <c:pt idx="826">
                  <c:v>1.92255235280245</c:v>
                </c:pt>
                <c:pt idx="827">
                  <c:v>1.92640516184058</c:v>
                </c:pt>
                <c:pt idx="828">
                  <c:v>1.9302656919363199</c:v>
                </c:pt>
                <c:pt idx="829">
                  <c:v>1.93413395856273</c:v>
                </c:pt>
                <c:pt idx="830">
                  <c:v>1.9380099772238799</c:v>
                </c:pt>
                <c:pt idx="831">
                  <c:v>1.9418937634549001</c:v>
                </c:pt>
                <c:pt idx="832">
                  <c:v>1.94578533282206</c:v>
                </c:pt>
                <c:pt idx="833">
                  <c:v>1.94968470092281</c:v>
                </c:pt>
                <c:pt idx="834">
                  <c:v>1.9535918833858801</c:v>
                </c:pt>
                <c:pt idx="835">
                  <c:v>1.95750689587132</c:v>
                </c:pt>
                <c:pt idx="836">
                  <c:v>1.9614297540705301</c:v>
                </c:pt>
                <c:pt idx="837">
                  <c:v>1.9653604737063901</c:v>
                </c:pt>
                <c:pt idx="838">
                  <c:v>1.96929907053328</c:v>
                </c:pt>
                <c:pt idx="839">
                  <c:v>1.9732455603371399</c:v>
                </c:pt>
                <c:pt idx="840">
                  <c:v>1.97719995893556</c:v>
                </c:pt>
                <c:pt idx="841">
                  <c:v>1.9811622821778201</c:v>
                </c:pt>
                <c:pt idx="842">
                  <c:v>1.98513254594496</c:v>
                </c:pt>
                <c:pt idx="843">
                  <c:v>1.9891107661498599</c:v>
                </c:pt>
                <c:pt idx="844">
                  <c:v>1.99309695873727</c:v>
                </c:pt>
                <c:pt idx="845">
                  <c:v>1.9970911396839199</c:v>
                </c:pt>
                <c:pt idx="846">
                  <c:v>2.0010933249985201</c:v>
                </c:pt>
                <c:pt idx="847">
                  <c:v>2.0051035307218901</c:v>
                </c:pt>
                <c:pt idx="848">
                  <c:v>2.0091217729269899</c:v>
                </c:pt>
                <c:pt idx="849">
                  <c:v>2.0131480677189799</c:v>
                </c:pt>
                <c:pt idx="850">
                  <c:v>2.0171824312353199</c:v>
                </c:pt>
                <c:pt idx="851">
                  <c:v>2.0212248796457799</c:v>
                </c:pt>
                <c:pt idx="852">
                  <c:v>2.0252754291525501</c:v>
                </c:pt>
                <c:pt idx="853">
                  <c:v>2.0293340959902899</c:v>
                </c:pt>
                <c:pt idx="854">
                  <c:v>2.0334008964261798</c:v>
                </c:pt>
                <c:pt idx="855">
                  <c:v>2.0374758467600298</c:v>
                </c:pt>
                <c:pt idx="856">
                  <c:v>2.0415589633242699</c:v>
                </c:pt>
                <c:pt idx="857">
                  <c:v>2.0456502624841102</c:v>
                </c:pt>
                <c:pt idx="858">
                  <c:v>2.0497497606375199</c:v>
                </c:pt>
                <c:pt idx="859">
                  <c:v>2.0538574742153402</c:v>
                </c:pt>
                <c:pt idx="860">
                  <c:v>2.0579734196813502</c:v>
                </c:pt>
                <c:pt idx="861">
                  <c:v>2.0620976135323001</c:v>
                </c:pt>
                <c:pt idx="862">
                  <c:v>2.06623007229804</c:v>
                </c:pt>
                <c:pt idx="863">
                  <c:v>2.0703708125414901</c:v>
                </c:pt>
                <c:pt idx="864">
                  <c:v>2.0745198508588101</c:v>
                </c:pt>
                <c:pt idx="865">
                  <c:v>2.0786772038793999</c:v>
                </c:pt>
                <c:pt idx="866">
                  <c:v>2.0828428882659802</c:v>
                </c:pt>
                <c:pt idx="867">
                  <c:v>2.08701692071467</c:v>
                </c:pt>
                <c:pt idx="868">
                  <c:v>2.0911993179550499</c:v>
                </c:pt>
                <c:pt idx="869">
                  <c:v>2.0953900967502301</c:v>
                </c:pt>
                <c:pt idx="870">
                  <c:v>2.0995892738969002</c:v>
                </c:pt>
                <c:pt idx="871">
                  <c:v>2.1037968662254101</c:v>
                </c:pt>
                <c:pt idx="872">
                  <c:v>2.1080128905998601</c:v>
                </c:pt>
                <c:pt idx="873">
                  <c:v>2.1122373639181302</c:v>
                </c:pt>
                <c:pt idx="874">
                  <c:v>2.1164703031119698</c:v>
                </c:pt>
                <c:pt idx="875">
                  <c:v>2.1207117251470402</c:v>
                </c:pt>
                <c:pt idx="876">
                  <c:v>2.1249616470230199</c:v>
                </c:pt>
                <c:pt idx="877">
                  <c:v>2.1292200857736701</c:v>
                </c:pt>
                <c:pt idx="878">
                  <c:v>2.1334870584668599</c:v>
                </c:pt>
                <c:pt idx="879">
                  <c:v>2.1377625822046702</c:v>
                </c:pt>
                <c:pt idx="880">
                  <c:v>2.1420466741234501</c:v>
                </c:pt>
                <c:pt idx="881">
                  <c:v>2.14633935139392</c:v>
                </c:pt>
                <c:pt idx="882">
                  <c:v>2.1506406312211599</c:v>
                </c:pt>
                <c:pt idx="883">
                  <c:v>2.1549505308447801</c:v>
                </c:pt>
                <c:pt idx="884">
                  <c:v>2.1592690675389101</c:v>
                </c:pt>
                <c:pt idx="885">
                  <c:v>2.1635962586122899</c:v>
                </c:pt>
                <c:pt idx="886">
                  <c:v>2.16793212140837</c:v>
                </c:pt>
                <c:pt idx="887">
                  <c:v>2.1722766733053498</c:v>
                </c:pt>
                <c:pt idx="888">
                  <c:v>2.1766299317162399</c:v>
                </c:pt>
                <c:pt idx="889">
                  <c:v>2.18099191408897</c:v>
                </c:pt>
                <c:pt idx="890">
                  <c:v>2.1853626379064202</c:v>
                </c:pt>
                <c:pt idx="891">
                  <c:v>2.1897421206865002</c:v>
                </c:pt>
                <c:pt idx="892">
                  <c:v>2.19413037998225</c:v>
                </c:pt>
                <c:pt idx="893">
                  <c:v>2.1985274333818601</c:v>
                </c:pt>
                <c:pt idx="894">
                  <c:v>2.2029332985087899</c:v>
                </c:pt>
                <c:pt idx="895">
                  <c:v>2.2073479930217901</c:v>
                </c:pt>
                <c:pt idx="896">
                  <c:v>2.2117715346150302</c:v>
                </c:pt>
                <c:pt idx="897">
                  <c:v>2.21620394101812</c:v>
                </c:pt>
                <c:pt idx="898">
                  <c:v>2.2206452299962001</c:v>
                </c:pt>
                <c:pt idx="899">
                  <c:v>2.2250954193500201</c:v>
                </c:pt>
                <c:pt idx="900">
                  <c:v>2.229554526916</c:v>
                </c:pt>
                <c:pt idx="901">
                  <c:v>2.2340225705662902</c:v>
                </c:pt>
                <c:pt idx="902">
                  <c:v>2.23849956820888</c:v>
                </c:pt>
                <c:pt idx="903">
                  <c:v>2.2429855377876402</c:v>
                </c:pt>
                <c:pt idx="904">
                  <c:v>2.2474804972823801</c:v>
                </c:pt>
                <c:pt idx="905">
                  <c:v>2.2519844647089799</c:v>
                </c:pt>
                <c:pt idx="906">
                  <c:v>2.2564974581193802</c:v>
                </c:pt>
                <c:pt idx="907">
                  <c:v>2.26101949560173</c:v>
                </c:pt>
                <c:pt idx="908">
                  <c:v>2.26555059528041</c:v>
                </c:pt>
                <c:pt idx="909">
                  <c:v>2.2700907753161301</c:v>
                </c:pt>
                <c:pt idx="910">
                  <c:v>2.2746400539059999</c:v>
                </c:pt>
                <c:pt idx="911">
                  <c:v>2.2791984492835802</c:v>
                </c:pt>
                <c:pt idx="912">
                  <c:v>2.2837659797189902</c:v>
                </c:pt>
                <c:pt idx="913">
                  <c:v>2.2883426635189399</c:v>
                </c:pt>
                <c:pt idx="914">
                  <c:v>2.29292851902684</c:v>
                </c:pt>
                <c:pt idx="915">
                  <c:v>2.2975235646228702</c:v>
                </c:pt>
                <c:pt idx="916">
                  <c:v>2.3021278187240299</c:v>
                </c:pt>
                <c:pt idx="917">
                  <c:v>2.3067412997842398</c:v>
                </c:pt>
                <c:pt idx="918">
                  <c:v>2.31136402629437</c:v>
                </c:pt>
                <c:pt idx="919">
                  <c:v>2.3159960167824001</c:v>
                </c:pt>
                <c:pt idx="920">
                  <c:v>2.32063728981338</c:v>
                </c:pt>
                <c:pt idx="921">
                  <c:v>2.3252878639896202</c:v>
                </c:pt>
                <c:pt idx="922">
                  <c:v>2.32994775795067</c:v>
                </c:pt>
                <c:pt idx="923">
                  <c:v>2.3346169903734499</c:v>
                </c:pt>
                <c:pt idx="924">
                  <c:v>2.3392955799722999</c:v>
                </c:pt>
                <c:pt idx="925">
                  <c:v>2.3439835454990798</c:v>
                </c:pt>
                <c:pt idx="926">
                  <c:v>2.3486809057432101</c:v>
                </c:pt>
                <c:pt idx="927">
                  <c:v>2.3533876795317799</c:v>
                </c:pt>
                <c:pt idx="928">
                  <c:v>2.3581038857296002</c:v>
                </c:pt>
                <c:pt idx="929">
                  <c:v>2.3628295432392799</c:v>
                </c:pt>
                <c:pt idx="930">
                  <c:v>2.3675646710013298</c:v>
                </c:pt>
                <c:pt idx="931">
                  <c:v>2.3723092879941898</c:v>
                </c:pt>
                <c:pt idx="932">
                  <c:v>2.37706341323437</c:v>
                </c:pt>
                <c:pt idx="933">
                  <c:v>2.38182706577645</c:v>
                </c:pt>
                <c:pt idx="934">
                  <c:v>2.3866002647132101</c:v>
                </c:pt>
                <c:pt idx="935">
                  <c:v>2.3913830291757101</c:v>
                </c:pt>
                <c:pt idx="936">
                  <c:v>2.3961753783333299</c:v>
                </c:pt>
                <c:pt idx="937">
                  <c:v>2.4009773313938698</c:v>
                </c:pt>
                <c:pt idx="938">
                  <c:v>2.4057889076036099</c:v>
                </c:pt>
                <c:pt idx="939">
                  <c:v>2.4106101262474202</c:v>
                </c:pt>
                <c:pt idx="940">
                  <c:v>2.4154410066488201</c:v>
                </c:pt>
                <c:pt idx="941">
                  <c:v>2.42028156817002</c:v>
                </c:pt>
                <c:pt idx="942">
                  <c:v>2.4251318302120701</c:v>
                </c:pt>
                <c:pt idx="943">
                  <c:v>2.4299918122148898</c:v>
                </c:pt>
                <c:pt idx="944">
                  <c:v>2.4348615336573398</c:v>
                </c:pt>
                <c:pt idx="945">
                  <c:v>2.4397410140573301</c:v>
                </c:pt>
                <c:pt idx="946">
                  <c:v>2.4446302729718901</c:v>
                </c:pt>
                <c:pt idx="947">
                  <c:v>2.4495293299972301</c:v>
                </c:pt>
                <c:pt idx="948">
                  <c:v>2.4544382047688398</c:v>
                </c:pt>
                <c:pt idx="949">
                  <c:v>2.4593569169615499</c:v>
                </c:pt>
                <c:pt idx="950">
                  <c:v>2.4642854862896302</c:v>
                </c:pt>
                <c:pt idx="951">
                  <c:v>2.4692239325068401</c:v>
                </c:pt>
                <c:pt idx="952">
                  <c:v>2.47417227540656</c:v>
                </c:pt>
                <c:pt idx="953">
                  <c:v>2.4791305348217998</c:v>
                </c:pt>
                <c:pt idx="954">
                  <c:v>2.4840987306253202</c:v>
                </c:pt>
                <c:pt idx="955">
                  <c:v>2.4890768827297398</c:v>
                </c:pt>
                <c:pt idx="956">
                  <c:v>2.4940650110875402</c:v>
                </c:pt>
                <c:pt idx="957">
                  <c:v>2.4990631356912099</c:v>
                </c:pt>
                <c:pt idx="958">
                  <c:v>2.5040712765733102</c:v>
                </c:pt>
                <c:pt idx="959">
                  <c:v>2.5090894538065198</c:v>
                </c:pt>
                <c:pt idx="960">
                  <c:v>2.5141176875037701</c:v>
                </c:pt>
                <c:pt idx="961">
                  <c:v>2.5191559978182898</c:v>
                </c:pt>
                <c:pt idx="962">
                  <c:v>2.5242044049436898</c:v>
                </c:pt>
                <c:pt idx="963">
                  <c:v>2.52926292911406</c:v>
                </c:pt>
                <c:pt idx="964">
                  <c:v>2.5343315906040198</c:v>
                </c:pt>
                <c:pt idx="965">
                  <c:v>2.5394104097288399</c:v>
                </c:pt>
                <c:pt idx="966">
                  <c:v>2.5444994068444999</c:v>
                </c:pt>
                <c:pt idx="967">
                  <c:v>2.5495986023477699</c:v>
                </c:pt>
                <c:pt idx="968">
                  <c:v>2.5547080166762801</c:v>
                </c:pt>
                <c:pt idx="969">
                  <c:v>2.5598276703086298</c:v>
                </c:pt>
                <c:pt idx="970">
                  <c:v>2.56495758376448</c:v>
                </c:pt>
                <c:pt idx="971">
                  <c:v>2.5700977776045799</c:v>
                </c:pt>
                <c:pt idx="972">
                  <c:v>2.5752482724308901</c:v>
                </c:pt>
                <c:pt idx="973">
                  <c:v>2.58040908888667</c:v>
                </c:pt>
                <c:pt idx="974">
                  <c:v>2.5855802476565399</c:v>
                </c:pt>
                <c:pt idx="975">
                  <c:v>2.5907617694665701</c:v>
                </c:pt>
                <c:pt idx="976">
                  <c:v>2.5959536750843699</c:v>
                </c:pt>
                <c:pt idx="977">
                  <c:v>2.6011559853191701</c:v>
                </c:pt>
                <c:pt idx="978">
                  <c:v>2.60636872102189</c:v>
                </c:pt>
                <c:pt idx="979">
                  <c:v>2.6115919030852601</c:v>
                </c:pt>
                <c:pt idx="980">
                  <c:v>2.6168255524438502</c:v>
                </c:pt>
                <c:pt idx="981">
                  <c:v>2.6220696900742002</c:v>
                </c:pt>
                <c:pt idx="982">
                  <c:v>2.62732433699489</c:v>
                </c:pt>
                <c:pt idx="983">
                  <c:v>2.63258951426661</c:v>
                </c:pt>
                <c:pt idx="984">
                  <c:v>2.6378652429922602</c:v>
                </c:pt>
                <c:pt idx="985">
                  <c:v>2.6431515443170301</c:v>
                </c:pt>
                <c:pt idx="986">
                  <c:v>2.64844843942848</c:v>
                </c:pt>
                <c:pt idx="987">
                  <c:v>2.6537559495566598</c:v>
                </c:pt>
                <c:pt idx="988">
                  <c:v>2.6590740959741201</c:v>
                </c:pt>
                <c:pt idx="989">
                  <c:v>2.6644028999960598</c:v>
                </c:pt>
                <c:pt idx="990">
                  <c:v>2.6697423829804099</c:v>
                </c:pt>
                <c:pt idx="991">
                  <c:v>2.6750925663278902</c:v>
                </c:pt>
                <c:pt idx="992">
                  <c:v>2.6804534714821</c:v>
                </c:pt>
                <c:pt idx="993">
                  <c:v>2.6858251199296101</c:v>
                </c:pt>
                <c:pt idx="994">
                  <c:v>2.69120753320008</c:v>
                </c:pt>
                <c:pt idx="995">
                  <c:v>2.6966007328662802</c:v>
                </c:pt>
                <c:pt idx="996">
                  <c:v>2.70200474054423</c:v>
                </c:pt>
                <c:pt idx="997">
                  <c:v>2.7074195778932602</c:v>
                </c:pt>
                <c:pt idx="998">
                  <c:v>2.71284526661612</c:v>
                </c:pt>
                <c:pt idx="999">
                  <c:v>2.7182818284590402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B-7F4B-9AD7-BB59CD30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7551"/>
        <c:axId val="266635567"/>
      </c:scatterChart>
      <c:valAx>
        <c:axId val="4804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5567"/>
        <c:crosses val="autoZero"/>
        <c:crossBetween val="midCat"/>
      </c:valAx>
      <c:valAx>
        <c:axId val="2666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63500</xdr:rowOff>
    </xdr:from>
    <xdr:to>
      <xdr:col>18</xdr:col>
      <xdr:colOff>101600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0A4D-C86C-F6E4-99F3-934C864E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12</xdr:row>
      <xdr:rowOff>127000</xdr:rowOff>
    </xdr:from>
    <xdr:to>
      <xdr:col>14</xdr:col>
      <xdr:colOff>508000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629A8-66E7-7026-A170-FB2B94EF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9</xdr:row>
      <xdr:rowOff>0</xdr:rowOff>
    </xdr:from>
    <xdr:to>
      <xdr:col>18</xdr:col>
      <xdr:colOff>762000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F2490-1C51-CD8C-27E4-49742B0B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127000</xdr:rowOff>
    </xdr:from>
    <xdr:to>
      <xdr:col>19</xdr:col>
      <xdr:colOff>127000</xdr:colOff>
      <xdr:row>61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79B8D-99CD-83F6-A0D5-EB3B4775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768350</xdr:colOff>
      <xdr:row>15</xdr:row>
      <xdr:rowOff>88900</xdr:rowOff>
    </xdr:from>
    <xdr:to>
      <xdr:col>29</xdr:col>
      <xdr:colOff>139700</xdr:colOff>
      <xdr:row>64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301AB-0166-CA41-7D2F-1B3CA6F5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888</xdr:row>
      <xdr:rowOff>25400</xdr:rowOff>
    </xdr:from>
    <xdr:to>
      <xdr:col>22</xdr:col>
      <xdr:colOff>165100</xdr:colOff>
      <xdr:row>928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B8E06-A9C6-43A1-124E-02B4FF3C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2" connectionId="4" xr16:uid="{E8D8FB30-56C0-FD45-8864-51BAC3054C4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xp_x_n8_m1000" connectionId="3" xr16:uid="{8C938B2B-9415-EA4F-A7C3-9CFB92A987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xp_x_n4_m1000" connectionId="2" xr16:uid="{4AD1173E-5A76-E047-B0A2-CA47573FBF3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xp_x_n3_m1000" connectionId="1" xr16:uid="{421AE523-C1AB-7345-B576-649D852110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62B1-E9D1-4A41-A39B-BA097581986D}">
  <dimension ref="A1:E1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9.33203125" bestFit="1" customWidth="1"/>
    <col min="3" max="5" width="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-1.5</v>
      </c>
      <c r="C2" s="1">
        <v>5.6875</v>
      </c>
      <c r="D2" s="1">
        <v>5.6875</v>
      </c>
      <c r="E2" s="1">
        <v>0</v>
      </c>
    </row>
    <row r="3" spans="1:5" x14ac:dyDescent="0.2">
      <c r="A3">
        <v>2</v>
      </c>
      <c r="B3" s="1">
        <v>-1.4696969696969699</v>
      </c>
      <c r="C3" s="1">
        <v>5.5371326905417799</v>
      </c>
      <c r="D3" s="1">
        <v>5.2104924674577804</v>
      </c>
      <c r="E3" s="1">
        <v>0.32664022308399898</v>
      </c>
    </row>
    <row r="4" spans="1:5" x14ac:dyDescent="0.2">
      <c r="A4">
        <v>3</v>
      </c>
      <c r="B4" s="1">
        <v>-1.4393939393939299</v>
      </c>
      <c r="C4" s="1">
        <v>5.3890610651974198</v>
      </c>
      <c r="D4" s="1">
        <v>4.7635493321224596</v>
      </c>
      <c r="E4" s="1">
        <v>0.62551173307496799</v>
      </c>
    </row>
    <row r="5" spans="1:5" x14ac:dyDescent="0.2">
      <c r="A5">
        <v>4</v>
      </c>
      <c r="B5" s="1">
        <v>-1.4090909090909001</v>
      </c>
      <c r="C5" s="1">
        <v>5.24328512396694</v>
      </c>
      <c r="D5" s="1">
        <v>4.3455322382350898</v>
      </c>
      <c r="E5" s="1">
        <v>0.89775288573184697</v>
      </c>
    </row>
    <row r="6" spans="1:5" x14ac:dyDescent="0.2">
      <c r="A6">
        <v>5</v>
      </c>
      <c r="B6" s="1">
        <v>-1.37878787878787</v>
      </c>
      <c r="C6" s="1">
        <v>5.0998048668503202</v>
      </c>
      <c r="D6" s="1">
        <v>3.9553230674724502</v>
      </c>
      <c r="E6" s="1">
        <v>1.14448179937786</v>
      </c>
    </row>
    <row r="7" spans="1:5" x14ac:dyDescent="0.2">
      <c r="A7">
        <v>6</v>
      </c>
      <c r="B7" s="1">
        <v>-1.34848484848484</v>
      </c>
      <c r="C7" s="1">
        <v>4.9586202938475603</v>
      </c>
      <c r="D7" s="1">
        <v>3.5918239389470199</v>
      </c>
      <c r="E7" s="1">
        <v>1.36679635490053</v>
      </c>
    </row>
    <row r="8" spans="1:5" x14ac:dyDescent="0.2">
      <c r="A8">
        <v>7</v>
      </c>
      <c r="B8" s="1">
        <v>-1.3181818181818099</v>
      </c>
      <c r="C8" s="1">
        <v>4.8197314049586701</v>
      </c>
      <c r="D8" s="1">
        <v>3.2539572092070199</v>
      </c>
      <c r="E8" s="1">
        <v>1.56577419575165</v>
      </c>
    </row>
    <row r="9" spans="1:5" x14ac:dyDescent="0.2">
      <c r="A9">
        <v>8</v>
      </c>
      <c r="B9" s="1">
        <v>-1.2878787878787801</v>
      </c>
      <c r="C9" s="1">
        <v>4.6831382001836497</v>
      </c>
      <c r="D9" s="1">
        <v>2.9406654722363399</v>
      </c>
      <c r="E9" s="1">
        <v>1.7424727279473</v>
      </c>
    </row>
    <row r="10" spans="1:5" x14ac:dyDescent="0.2">
      <c r="A10">
        <v>9</v>
      </c>
      <c r="B10" s="1">
        <v>-1.25757575757575</v>
      </c>
      <c r="C10" s="1">
        <v>4.54884067952249</v>
      </c>
      <c r="D10" s="1">
        <v>2.65091155945463</v>
      </c>
      <c r="E10" s="1">
        <v>1.8979291200678601</v>
      </c>
    </row>
    <row r="11" spans="1:5" x14ac:dyDescent="0.2">
      <c r="A11">
        <v>10</v>
      </c>
      <c r="B11" s="1">
        <v>-1.22727272727272</v>
      </c>
      <c r="C11" s="1">
        <v>4.4168388429752001</v>
      </c>
      <c r="D11" s="1">
        <v>2.3836785397172302</v>
      </c>
      <c r="E11" s="1">
        <v>2.0331603032579699</v>
      </c>
    </row>
    <row r="12" spans="1:5" x14ac:dyDescent="0.2">
      <c r="A12">
        <v>11</v>
      </c>
      <c r="B12" s="1">
        <v>-1.1969696969696899</v>
      </c>
      <c r="C12" s="1">
        <v>4.2871326905417799</v>
      </c>
      <c r="D12" s="1">
        <v>2.1379697193151901</v>
      </c>
      <c r="E12" s="1">
        <v>2.1491629712265801</v>
      </c>
    </row>
    <row r="13" spans="1:5" x14ac:dyDescent="0.2">
      <c r="A13">
        <v>12</v>
      </c>
      <c r="B13" s="1">
        <v>-1.1666666666666601</v>
      </c>
      <c r="C13" s="1">
        <v>4.1597222222222197</v>
      </c>
      <c r="D13" s="1">
        <v>1.9128086419753001</v>
      </c>
      <c r="E13" s="1">
        <v>2.2469135802469098</v>
      </c>
    </row>
    <row r="14" spans="1:5" x14ac:dyDescent="0.2">
      <c r="A14">
        <v>13</v>
      </c>
      <c r="B14" s="1">
        <v>-1.13636363636363</v>
      </c>
      <c r="C14" s="1">
        <v>4.0346074380165202</v>
      </c>
      <c r="D14" s="1">
        <v>1.7072390888600499</v>
      </c>
      <c r="E14" s="1">
        <v>2.3273683491564698</v>
      </c>
    </row>
    <row r="15" spans="1:5" x14ac:dyDescent="0.2">
      <c r="A15">
        <v>14</v>
      </c>
      <c r="B15" s="1">
        <v>-1.1060606060606</v>
      </c>
      <c r="C15" s="1">
        <v>3.9117883379246998</v>
      </c>
      <c r="D15" s="1">
        <v>1.5203250785676199</v>
      </c>
      <c r="E15" s="1">
        <v>2.3914632593570699</v>
      </c>
    </row>
    <row r="16" spans="1:5" x14ac:dyDescent="0.2">
      <c r="A16">
        <v>15</v>
      </c>
      <c r="B16" s="1">
        <v>-1.0757575757575699</v>
      </c>
      <c r="C16" s="1">
        <v>3.7912649219467398</v>
      </c>
      <c r="D16" s="1">
        <v>1.3511508671319501</v>
      </c>
      <c r="E16" s="1">
        <v>2.4401140548147802</v>
      </c>
    </row>
    <row r="17" spans="1:5" x14ac:dyDescent="0.2">
      <c r="A17">
        <v>16</v>
      </c>
      <c r="B17" s="1">
        <v>-1.0454545454545401</v>
      </c>
      <c r="C17" s="1">
        <v>3.6730371900826402</v>
      </c>
      <c r="D17" s="1">
        <v>1.1988209480226699</v>
      </c>
      <c r="E17" s="1">
        <v>2.4742162420599598</v>
      </c>
    </row>
    <row r="18" spans="1:5" x14ac:dyDescent="0.2">
      <c r="A18">
        <v>17</v>
      </c>
      <c r="B18" s="1">
        <v>-1.01515151515151</v>
      </c>
      <c r="C18" s="1">
        <v>3.5571051423324098</v>
      </c>
      <c r="D18" s="1">
        <v>1.06246005214512</v>
      </c>
      <c r="E18" s="1">
        <v>2.4946450901872801</v>
      </c>
    </row>
    <row r="19" spans="1:5" x14ac:dyDescent="0.2">
      <c r="A19">
        <v>18</v>
      </c>
      <c r="B19" s="1">
        <v>-0.98484848484848397</v>
      </c>
      <c r="C19" s="1">
        <v>3.4434687786960501</v>
      </c>
      <c r="D19" s="1">
        <v>0.94121314784037002</v>
      </c>
      <c r="E19" s="1">
        <v>2.50225563085568</v>
      </c>
    </row>
    <row r="20" spans="1:5" x14ac:dyDescent="0.2">
      <c r="A20">
        <v>19</v>
      </c>
      <c r="B20" s="1">
        <v>-0.95454545454545403</v>
      </c>
      <c r="C20" s="1">
        <v>3.3321280991735498</v>
      </c>
      <c r="D20" s="1">
        <v>0.83424544088518504</v>
      </c>
      <c r="E20" s="1">
        <v>2.49788265828836</v>
      </c>
    </row>
    <row r="21" spans="1:5" x14ac:dyDescent="0.2">
      <c r="A21">
        <v>20</v>
      </c>
      <c r="B21" s="1">
        <v>-0.92424242424242398</v>
      </c>
      <c r="C21" s="1">
        <v>3.2230831037649201</v>
      </c>
      <c r="D21" s="1">
        <v>0.74074237449206104</v>
      </c>
      <c r="E21" s="1">
        <v>2.4823407292728601</v>
      </c>
    </row>
    <row r="22" spans="1:5" x14ac:dyDescent="0.2">
      <c r="A22">
        <v>21</v>
      </c>
      <c r="B22" s="1">
        <v>-0.89393939393939303</v>
      </c>
      <c r="C22" s="1">
        <v>3.11633379247015</v>
      </c>
      <c r="D22" s="1">
        <v>0.65990962930920305</v>
      </c>
      <c r="E22" s="1">
        <v>2.4564241631609498</v>
      </c>
    </row>
    <row r="23" spans="1:5" x14ac:dyDescent="0.2">
      <c r="A23">
        <v>22</v>
      </c>
      <c r="B23" s="1">
        <v>-0.86363636363636298</v>
      </c>
      <c r="C23" s="1">
        <v>3.01188016528925</v>
      </c>
      <c r="D23" s="1">
        <v>0.59097312342053099</v>
      </c>
      <c r="E23" s="1">
        <v>2.4209070418687202</v>
      </c>
    </row>
    <row r="24" spans="1:5" x14ac:dyDescent="0.2">
      <c r="A24">
        <v>23</v>
      </c>
      <c r="B24" s="1">
        <v>-0.83333333333333304</v>
      </c>
      <c r="C24" s="1">
        <v>2.9097222222222201</v>
      </c>
      <c r="D24" s="1">
        <v>0.53317901234567899</v>
      </c>
      <c r="E24" s="1">
        <v>2.37654320987654</v>
      </c>
    </row>
    <row r="25" spans="1:5" x14ac:dyDescent="0.2">
      <c r="A25">
        <v>24</v>
      </c>
      <c r="B25" s="1">
        <v>-0.80303030303030298</v>
      </c>
      <c r="C25" s="1">
        <v>2.8098599632690502</v>
      </c>
      <c r="D25" s="1">
        <v>0.48579368903999498</v>
      </c>
      <c r="E25" s="1">
        <v>2.3240662742290499</v>
      </c>
    </row>
    <row r="26" spans="1:5" x14ac:dyDescent="0.2">
      <c r="A26">
        <v>25</v>
      </c>
      <c r="B26" s="1">
        <v>-0.77272727272727204</v>
      </c>
      <c r="C26" s="1">
        <v>2.71229338842975</v>
      </c>
      <c r="D26" s="1">
        <v>0.44810378389454197</v>
      </c>
      <c r="E26" s="1">
        <v>2.2641896045352001</v>
      </c>
    </row>
    <row r="27" spans="1:5" x14ac:dyDescent="0.2">
      <c r="A27">
        <v>26</v>
      </c>
      <c r="B27" s="1">
        <v>-0.74242424242424199</v>
      </c>
      <c r="C27" s="1">
        <v>2.6170224977043102</v>
      </c>
      <c r="D27" s="1">
        <v>0.419416164736099</v>
      </c>
      <c r="E27" s="1">
        <v>2.1976063329682098</v>
      </c>
    </row>
    <row r="28" spans="1:5" x14ac:dyDescent="0.2">
      <c r="A28">
        <v>27</v>
      </c>
      <c r="B28" s="1">
        <v>-0.71212121212121204</v>
      </c>
      <c r="C28" s="1">
        <v>2.5240472910927401</v>
      </c>
      <c r="D28" s="1">
        <v>0.39905793682715801</v>
      </c>
      <c r="E28" s="1">
        <v>2.1249893542655802</v>
      </c>
    </row>
    <row r="29" spans="1:5" x14ac:dyDescent="0.2">
      <c r="A29">
        <v>28</v>
      </c>
      <c r="B29" s="1">
        <v>-0.68181818181818099</v>
      </c>
      <c r="C29" s="1">
        <v>2.4333677685950401</v>
      </c>
      <c r="D29" s="1">
        <v>0.38637644286592399</v>
      </c>
      <c r="E29" s="1">
        <v>2.0469913257291101</v>
      </c>
    </row>
    <row r="30" spans="1:5" x14ac:dyDescent="0.2">
      <c r="A30">
        <v>29</v>
      </c>
      <c r="B30" s="1">
        <v>-0.65151515151515105</v>
      </c>
      <c r="C30" s="1">
        <v>2.3449839302112001</v>
      </c>
      <c r="D30" s="1">
        <v>0.38073926298631999</v>
      </c>
      <c r="E30" s="1">
        <v>1.9642446672248799</v>
      </c>
    </row>
    <row r="31" spans="1:5" x14ac:dyDescent="0.2">
      <c r="A31">
        <v>30</v>
      </c>
      <c r="B31" s="1">
        <v>-0.62121212121212099</v>
      </c>
      <c r="C31" s="1">
        <v>2.2588957759412298</v>
      </c>
      <c r="D31" s="1">
        <v>0.38153421475798099</v>
      </c>
      <c r="E31" s="1">
        <v>1.8773615611832399</v>
      </c>
    </row>
    <row r="32" spans="1:5" x14ac:dyDescent="0.2">
      <c r="A32">
        <v>31</v>
      </c>
      <c r="B32" s="1">
        <v>-0.59090909090909005</v>
      </c>
      <c r="C32" s="1">
        <v>2.1751033057851199</v>
      </c>
      <c r="D32" s="1">
        <v>0.388169353186257</v>
      </c>
      <c r="E32" s="1">
        <v>1.7869339525988599</v>
      </c>
    </row>
    <row r="33" spans="1:5" x14ac:dyDescent="0.2">
      <c r="A33">
        <v>32</v>
      </c>
      <c r="B33" s="1">
        <v>-0.56060606060606</v>
      </c>
      <c r="C33" s="1">
        <v>2.0936065197428801</v>
      </c>
      <c r="D33" s="1">
        <v>0.40007297071221398</v>
      </c>
      <c r="E33" s="1">
        <v>1.69353354903066</v>
      </c>
    </row>
    <row r="34" spans="1:5" x14ac:dyDescent="0.2">
      <c r="A34">
        <v>33</v>
      </c>
      <c r="B34" s="1">
        <v>-0.53030303030303005</v>
      </c>
      <c r="C34" s="1">
        <v>2.0144054178144999</v>
      </c>
      <c r="D34" s="1">
        <v>0.41669359721263</v>
      </c>
      <c r="E34" s="1">
        <v>1.5977118206018699</v>
      </c>
    </row>
    <row r="35" spans="1:5" x14ac:dyDescent="0.2">
      <c r="A35">
        <v>34</v>
      </c>
      <c r="B35" s="1">
        <v>-0.5</v>
      </c>
      <c r="C35" s="1">
        <v>1.9375</v>
      </c>
      <c r="D35" s="1">
        <v>0.4375</v>
      </c>
      <c r="E35" s="1">
        <v>1.5</v>
      </c>
    </row>
    <row r="36" spans="1:5" x14ac:dyDescent="0.2">
      <c r="A36">
        <v>35</v>
      </c>
      <c r="B36" s="1">
        <v>-0.469696969696969</v>
      </c>
      <c r="C36" s="1">
        <v>1.8628902662993501</v>
      </c>
      <c r="D36" s="1">
        <v>0.46198118382253101</v>
      </c>
      <c r="E36" s="1">
        <v>1.40090908247682</v>
      </c>
    </row>
    <row r="37" spans="1:5" x14ac:dyDescent="0.2">
      <c r="A37">
        <v>36</v>
      </c>
      <c r="B37" s="1">
        <v>-0.439393939393939</v>
      </c>
      <c r="C37" s="1">
        <v>1.79057621671258</v>
      </c>
      <c r="D37" s="1">
        <v>0.48964639086414602</v>
      </c>
      <c r="E37" s="1">
        <v>1.3009298258484301</v>
      </c>
    </row>
    <row r="38" spans="1:5" x14ac:dyDescent="0.2">
      <c r="A38">
        <v>37</v>
      </c>
      <c r="B38" s="1">
        <v>-0.40909090909090901</v>
      </c>
      <c r="C38" s="1">
        <v>1.72055785123966</v>
      </c>
      <c r="D38" s="1">
        <v>0.52002510074448405</v>
      </c>
      <c r="E38" s="1">
        <v>1.2005327504951799</v>
      </c>
    </row>
    <row r="39" spans="1:5" x14ac:dyDescent="0.2">
      <c r="A39">
        <v>38</v>
      </c>
      <c r="B39" s="1">
        <v>-0.37878787878787801</v>
      </c>
      <c r="C39" s="1">
        <v>1.6528351698806201</v>
      </c>
      <c r="D39" s="1">
        <v>0.55266703051889599</v>
      </c>
      <c r="E39" s="1">
        <v>1.10016813936172</v>
      </c>
    </row>
    <row r="40" spans="1:5" x14ac:dyDescent="0.2">
      <c r="A40">
        <v>39</v>
      </c>
      <c r="B40" s="1">
        <v>-0.34848484848484801</v>
      </c>
      <c r="C40" s="1">
        <v>1.5874081726354401</v>
      </c>
      <c r="D40" s="1">
        <v>0.587142134678448</v>
      </c>
      <c r="E40" s="1">
        <v>1.0002660379569901</v>
      </c>
    </row>
    <row r="41" spans="1:5" x14ac:dyDescent="0.2">
      <c r="A41">
        <v>40</v>
      </c>
      <c r="B41" s="1">
        <v>-0.31818181818181801</v>
      </c>
      <c r="C41" s="1">
        <v>1.5242768595041301</v>
      </c>
      <c r="D41" s="1">
        <v>0.62304060514992099</v>
      </c>
      <c r="E41" s="1">
        <v>0.90123625435420995</v>
      </c>
    </row>
    <row r="42" spans="1:5" x14ac:dyDescent="0.2">
      <c r="A42">
        <v>41</v>
      </c>
      <c r="B42" s="1">
        <v>-0.28787878787878701</v>
      </c>
      <c r="C42" s="1">
        <v>1.46344123048668</v>
      </c>
      <c r="D42" s="1">
        <v>0.65997287129581095</v>
      </c>
      <c r="E42" s="1">
        <v>0.803468359190873</v>
      </c>
    </row>
    <row r="43" spans="1:5" x14ac:dyDescent="0.2">
      <c r="A43">
        <v>42</v>
      </c>
      <c r="B43" s="1">
        <v>-0.25757575757575701</v>
      </c>
      <c r="C43" s="1">
        <v>1.4049012855831</v>
      </c>
      <c r="D43" s="1">
        <v>0.69756959991432799</v>
      </c>
      <c r="E43" s="1">
        <v>0.70733168566877502</v>
      </c>
    </row>
    <row r="44" spans="1:5" x14ac:dyDescent="0.2">
      <c r="A44">
        <v>43</v>
      </c>
      <c r="B44" s="1">
        <v>-0.22727272727272699</v>
      </c>
      <c r="C44" s="1">
        <v>1.34865702479338</v>
      </c>
      <c r="D44" s="1">
        <v>0.73548169523939599</v>
      </c>
      <c r="E44" s="1">
        <v>0.61317532955399201</v>
      </c>
    </row>
    <row r="45" spans="1:5" x14ac:dyDescent="0.2">
      <c r="A45">
        <v>44</v>
      </c>
      <c r="B45" s="1">
        <v>-0.19696969696969699</v>
      </c>
      <c r="C45" s="1">
        <v>1.2947084481175299</v>
      </c>
      <c r="D45" s="1">
        <v>0.77338029894065397</v>
      </c>
      <c r="E45" s="1">
        <v>0.52132814917688397</v>
      </c>
    </row>
    <row r="46" spans="1:5" x14ac:dyDescent="0.2">
      <c r="A46">
        <v>45</v>
      </c>
      <c r="B46" s="1">
        <v>-0.16666666666666599</v>
      </c>
      <c r="C46" s="1">
        <v>1.24305555555555</v>
      </c>
      <c r="D46" s="1">
        <v>0.81095679012345601</v>
      </c>
      <c r="E46" s="1">
        <v>0.43209876543209802</v>
      </c>
    </row>
    <row r="47" spans="1:5" x14ac:dyDescent="0.2">
      <c r="A47">
        <v>46</v>
      </c>
      <c r="B47" s="1">
        <v>-0.13636363636363599</v>
      </c>
      <c r="C47" s="1">
        <v>1.1936983471074301</v>
      </c>
      <c r="D47" s="1">
        <v>0.847922785328871</v>
      </c>
      <c r="E47" s="1">
        <v>0.345775561778567</v>
      </c>
    </row>
    <row r="48" spans="1:5" x14ac:dyDescent="0.2">
      <c r="A48">
        <v>47</v>
      </c>
      <c r="B48" s="1">
        <v>-0.10606060606060599</v>
      </c>
      <c r="C48" s="1">
        <v>1.14663682277318</v>
      </c>
      <c r="D48" s="1">
        <v>0.88401013853367905</v>
      </c>
      <c r="E48" s="1">
        <v>0.26262668423950603</v>
      </c>
    </row>
    <row r="49" spans="1:5" x14ac:dyDescent="0.2">
      <c r="A49">
        <v>48</v>
      </c>
      <c r="B49" s="1">
        <v>-7.5757575757575704E-2</v>
      </c>
      <c r="C49" s="1">
        <v>1.1018709825527999</v>
      </c>
      <c r="D49" s="1">
        <v>0.91897094115038003</v>
      </c>
      <c r="E49" s="1">
        <v>0.18290004140242</v>
      </c>
    </row>
    <row r="50" spans="1:5" x14ac:dyDescent="0.2">
      <c r="A50">
        <v>49</v>
      </c>
      <c r="B50" s="1">
        <v>-4.54545454545454E-2</v>
      </c>
      <c r="C50" s="1">
        <v>1.05940082644628</v>
      </c>
      <c r="D50" s="1">
        <v>0.95257752202718304</v>
      </c>
      <c r="E50" s="1">
        <v>0.106823304419097</v>
      </c>
    </row>
    <row r="51" spans="1:5" x14ac:dyDescent="0.2">
      <c r="A51">
        <v>50</v>
      </c>
      <c r="B51" s="1">
        <v>-1.51515151515151E-2</v>
      </c>
      <c r="C51" s="1">
        <v>1.01922635445362</v>
      </c>
      <c r="D51" s="1">
        <v>0.98462244744801697</v>
      </c>
      <c r="E51" s="1">
        <v>3.4603907005609898E-2</v>
      </c>
    </row>
    <row r="52" spans="1:5" x14ac:dyDescent="0.2">
      <c r="A52">
        <v>51</v>
      </c>
      <c r="B52" s="1">
        <v>1.51515151515151E-2</v>
      </c>
      <c r="C52" s="1">
        <v>0.98134756657483901</v>
      </c>
      <c r="D52" s="1">
        <v>1.01491852113252</v>
      </c>
      <c r="E52" s="1">
        <v>3.3570954557681297E-2</v>
      </c>
    </row>
    <row r="53" spans="1:5" x14ac:dyDescent="0.2">
      <c r="A53">
        <v>52</v>
      </c>
      <c r="B53" s="1">
        <v>4.54545454545454E-2</v>
      </c>
      <c r="C53" s="1">
        <v>0.94576446280991699</v>
      </c>
      <c r="D53" s="1">
        <v>1.0432987842360399</v>
      </c>
      <c r="E53" s="1">
        <v>9.7534321426131998E-2</v>
      </c>
    </row>
    <row r="54" spans="1:5" x14ac:dyDescent="0.2">
      <c r="A54">
        <v>53</v>
      </c>
      <c r="B54" s="1">
        <v>7.5757575757575704E-2</v>
      </c>
      <c r="C54" s="1">
        <v>0.91247704315886102</v>
      </c>
      <c r="D54" s="1">
        <v>1.0696165153496699</v>
      </c>
      <c r="E54" s="1">
        <v>0.15713947219081201</v>
      </c>
    </row>
    <row r="55" spans="1:5" x14ac:dyDescent="0.2">
      <c r="A55">
        <v>54</v>
      </c>
      <c r="B55" s="1">
        <v>0.10606060606060599</v>
      </c>
      <c r="C55" s="1">
        <v>0.88148530762167099</v>
      </c>
      <c r="D55" s="1">
        <v>1.09374523050017</v>
      </c>
      <c r="E55" s="1">
        <v>0.21225992287850501</v>
      </c>
    </row>
    <row r="56" spans="1:5" x14ac:dyDescent="0.2">
      <c r="A56">
        <v>55</v>
      </c>
      <c r="B56" s="1">
        <v>0.13636363636363599</v>
      </c>
      <c r="C56" s="1">
        <v>0.852789256198347</v>
      </c>
      <c r="D56" s="1">
        <v>1.11557868315005</v>
      </c>
      <c r="E56" s="1">
        <v>0.26278942695170998</v>
      </c>
    </row>
    <row r="57" spans="1:5" x14ac:dyDescent="0.2">
      <c r="A57">
        <v>56</v>
      </c>
      <c r="B57" s="1">
        <v>0.16666666666666599</v>
      </c>
      <c r="C57" s="1">
        <v>0.82638888888888795</v>
      </c>
      <c r="D57" s="1">
        <v>1.13503086419753</v>
      </c>
      <c r="E57" s="1">
        <v>0.30864197530864201</v>
      </c>
    </row>
    <row r="58" spans="1:5" x14ac:dyDescent="0.2">
      <c r="A58">
        <v>57</v>
      </c>
      <c r="B58" s="1">
        <v>0.19696969696969699</v>
      </c>
      <c r="C58" s="1">
        <v>0.80228420569329595</v>
      </c>
      <c r="D58" s="1">
        <v>1.1520360019765199</v>
      </c>
      <c r="E58" s="1">
        <v>0.349751796283226</v>
      </c>
    </row>
    <row r="59" spans="1:5" x14ac:dyDescent="0.2">
      <c r="A59">
        <v>58</v>
      </c>
      <c r="B59" s="1">
        <v>0.22727272727272699</v>
      </c>
      <c r="C59" s="1">
        <v>0.78047520661156999</v>
      </c>
      <c r="D59" s="1">
        <v>1.16654856225667</v>
      </c>
      <c r="E59" s="1">
        <v>0.38607335564510598</v>
      </c>
    </row>
    <row r="60" spans="1:5" x14ac:dyDescent="0.2">
      <c r="A60">
        <v>59</v>
      </c>
      <c r="B60" s="1">
        <v>0.25757575757575701</v>
      </c>
      <c r="C60" s="1">
        <v>0.76096189164370898</v>
      </c>
      <c r="D60" s="1">
        <v>1.17854324824334</v>
      </c>
      <c r="E60" s="1">
        <v>0.41758135659963802</v>
      </c>
    </row>
    <row r="61" spans="1:5" x14ac:dyDescent="0.2">
      <c r="A61">
        <v>60</v>
      </c>
      <c r="B61" s="1">
        <v>0.28787878787878701</v>
      </c>
      <c r="C61" s="1">
        <v>0.74374426078971501</v>
      </c>
      <c r="D61" s="1">
        <v>1.18801500057761</v>
      </c>
      <c r="E61" s="1">
        <v>0.444270739787894</v>
      </c>
    </row>
    <row r="62" spans="1:5" x14ac:dyDescent="0.2">
      <c r="A62">
        <v>61</v>
      </c>
      <c r="B62" s="1">
        <v>0.31818181818181801</v>
      </c>
      <c r="C62" s="1">
        <v>0.72882231404958597</v>
      </c>
      <c r="D62" s="1">
        <v>1.1949789973362399</v>
      </c>
      <c r="E62" s="1">
        <v>0.46615668328665999</v>
      </c>
    </row>
    <row r="63" spans="1:5" x14ac:dyDescent="0.2">
      <c r="A63">
        <v>62</v>
      </c>
      <c r="B63" s="1">
        <v>0.34848484848484801</v>
      </c>
      <c r="C63" s="1">
        <v>0.71619605142332399</v>
      </c>
      <c r="D63" s="1">
        <v>1.1994706540317599</v>
      </c>
      <c r="E63" s="1">
        <v>0.48327460260843602</v>
      </c>
    </row>
    <row r="64" spans="1:5" x14ac:dyDescent="0.2">
      <c r="A64">
        <v>63</v>
      </c>
      <c r="B64" s="1">
        <v>0.37878787878787801</v>
      </c>
      <c r="C64" s="1">
        <v>0.70586547291092705</v>
      </c>
      <c r="D64" s="1">
        <v>1.2015456236123601</v>
      </c>
      <c r="E64" s="1">
        <v>0.495680150701438</v>
      </c>
    </row>
    <row r="65" spans="1:5" x14ac:dyDescent="0.2">
      <c r="A65">
        <v>64</v>
      </c>
      <c r="B65" s="1">
        <v>0.40909090909090901</v>
      </c>
      <c r="C65" s="1">
        <v>0.69783057851239605</v>
      </c>
      <c r="D65" s="1">
        <v>1.2012797964619899</v>
      </c>
      <c r="E65" s="1">
        <v>0.50344921794959296</v>
      </c>
    </row>
    <row r="66" spans="1:5" x14ac:dyDescent="0.2">
      <c r="A66">
        <v>65</v>
      </c>
      <c r="B66" s="1">
        <v>0.439393939393939</v>
      </c>
      <c r="C66" s="1">
        <v>0.69209136822773099</v>
      </c>
      <c r="D66" s="1">
        <v>1.19876930040028</v>
      </c>
      <c r="E66" s="1">
        <v>0.50667793217254697</v>
      </c>
    </row>
    <row r="67" spans="1:5" x14ac:dyDescent="0.2">
      <c r="A67">
        <v>66</v>
      </c>
      <c r="B67" s="1">
        <v>0.469696969696969</v>
      </c>
      <c r="C67" s="1">
        <v>0.68864784205693297</v>
      </c>
      <c r="D67" s="1">
        <v>1.19413050068259</v>
      </c>
      <c r="E67" s="1">
        <v>0.505482658625658</v>
      </c>
    </row>
    <row r="68" spans="1:5" x14ac:dyDescent="0.2">
      <c r="A68">
        <v>67</v>
      </c>
      <c r="B68" s="1">
        <v>0.5</v>
      </c>
      <c r="C68" s="1">
        <v>0.6875</v>
      </c>
      <c r="D68" s="1">
        <v>1.1875</v>
      </c>
      <c r="E68" s="1">
        <v>0.5</v>
      </c>
    </row>
    <row r="69" spans="1:5" x14ac:dyDescent="0.2">
      <c r="A69">
        <v>68</v>
      </c>
      <c r="B69" s="1">
        <v>0.53030303030303005</v>
      </c>
      <c r="C69" s="1">
        <v>0.68864784205693297</v>
      </c>
      <c r="D69" s="1">
        <v>1.17903463847929</v>
      </c>
      <c r="E69" s="1">
        <v>0.490386796422358</v>
      </c>
    </row>
    <row r="70" spans="1:5" x14ac:dyDescent="0.2">
      <c r="A70">
        <v>69</v>
      </c>
      <c r="B70" s="1">
        <v>0.56060606060606</v>
      </c>
      <c r="C70" s="1">
        <v>0.69209136822773099</v>
      </c>
      <c r="D70" s="1">
        <v>1.1689114936829601</v>
      </c>
      <c r="E70" s="1">
        <v>0.476820125455236</v>
      </c>
    </row>
    <row r="71" spans="1:5" x14ac:dyDescent="0.2">
      <c r="A71">
        <v>70</v>
      </c>
      <c r="B71" s="1">
        <v>0.59090909090909005</v>
      </c>
      <c r="C71" s="1">
        <v>0.69783057851239605</v>
      </c>
      <c r="D71" s="1">
        <v>1.15732788060924</v>
      </c>
      <c r="E71" s="1">
        <v>0.45949730209685102</v>
      </c>
    </row>
    <row r="72" spans="1:5" x14ac:dyDescent="0.2">
      <c r="A72">
        <v>71</v>
      </c>
      <c r="B72" s="1">
        <v>0.62121212121212099</v>
      </c>
      <c r="C72" s="1">
        <v>0.70586547291092705</v>
      </c>
      <c r="D72" s="1">
        <v>1.1445013516920599</v>
      </c>
      <c r="E72" s="1">
        <v>0.43863587878113303</v>
      </c>
    </row>
    <row r="73" spans="1:5" x14ac:dyDescent="0.2">
      <c r="A73">
        <v>72</v>
      </c>
      <c r="B73" s="1">
        <v>0.65151515151515105</v>
      </c>
      <c r="C73" s="1">
        <v>0.71619605142332399</v>
      </c>
      <c r="D73" s="1">
        <v>1.1306696968010499</v>
      </c>
      <c r="E73" s="1">
        <v>0.41447364537772702</v>
      </c>
    </row>
    <row r="74" spans="1:5" x14ac:dyDescent="0.2">
      <c r="A74">
        <v>73</v>
      </c>
      <c r="B74" s="1">
        <v>0.68181818181818099</v>
      </c>
      <c r="C74" s="1">
        <v>0.72882231404958597</v>
      </c>
      <c r="D74" s="1">
        <v>1.11609094324158</v>
      </c>
      <c r="E74" s="1">
        <v>0.38726862919199501</v>
      </c>
    </row>
    <row r="75" spans="1:5" x14ac:dyDescent="0.2">
      <c r="A75">
        <v>74</v>
      </c>
      <c r="B75" s="1">
        <v>0.71212121212121204</v>
      </c>
      <c r="C75" s="1">
        <v>0.74374426078971501</v>
      </c>
      <c r="D75" s="1">
        <v>1.1010433557547199</v>
      </c>
      <c r="E75" s="1">
        <v>0.35729909496501</v>
      </c>
    </row>
    <row r="76" spans="1:5" x14ac:dyDescent="0.2">
      <c r="A76">
        <v>75</v>
      </c>
      <c r="B76" s="1">
        <v>0.74242424242424199</v>
      </c>
      <c r="C76" s="1">
        <v>0.76096189164370898</v>
      </c>
      <c r="D76" s="1">
        <v>1.0858254365172699</v>
      </c>
      <c r="E76" s="1">
        <v>0.324863544873562</v>
      </c>
    </row>
    <row r="77" spans="1:5" x14ac:dyDescent="0.2">
      <c r="A77">
        <v>76</v>
      </c>
      <c r="B77" s="1">
        <v>0.77272727272727204</v>
      </c>
      <c r="C77" s="1">
        <v>0.78047520661156999</v>
      </c>
      <c r="D77" s="1">
        <v>1.07075592514172</v>
      </c>
      <c r="E77" s="1">
        <v>0.29028071853015502</v>
      </c>
    </row>
    <row r="78" spans="1:5" x14ac:dyDescent="0.2">
      <c r="A78">
        <v>77</v>
      </c>
      <c r="B78" s="1">
        <v>0.80303030303030298</v>
      </c>
      <c r="C78" s="1">
        <v>0.80228420569329595</v>
      </c>
      <c r="D78" s="1">
        <v>1.0561737986763</v>
      </c>
      <c r="E78" s="1">
        <v>0.25388959298300601</v>
      </c>
    </row>
    <row r="79" spans="1:5" x14ac:dyDescent="0.2">
      <c r="A79">
        <v>78</v>
      </c>
      <c r="B79" s="1">
        <v>0.83333333333333304</v>
      </c>
      <c r="C79" s="1">
        <v>0.82638888888888795</v>
      </c>
      <c r="D79" s="1">
        <v>1.0424382716049301</v>
      </c>
      <c r="E79" s="1">
        <v>0.21604938271604901</v>
      </c>
    </row>
    <row r="80" spans="1:5" x14ac:dyDescent="0.2">
      <c r="A80">
        <v>79</v>
      </c>
      <c r="B80" s="1">
        <v>0.86363636363636298</v>
      </c>
      <c r="C80" s="1">
        <v>0.852789256198347</v>
      </c>
      <c r="D80" s="1">
        <v>1.02992879584727</v>
      </c>
      <c r="E80" s="1">
        <v>0.177139539648931</v>
      </c>
    </row>
    <row r="81" spans="1:5" x14ac:dyDescent="0.2">
      <c r="A81">
        <v>80</v>
      </c>
      <c r="B81" s="1">
        <v>0.89393939393939303</v>
      </c>
      <c r="C81" s="1">
        <v>0.88148530762167099</v>
      </c>
      <c r="D81" s="1">
        <v>1.0190450607586801</v>
      </c>
      <c r="E81" s="1">
        <v>0.13755975313701299</v>
      </c>
    </row>
    <row r="82" spans="1:5" x14ac:dyDescent="0.2">
      <c r="A82">
        <v>81</v>
      </c>
      <c r="B82" s="1">
        <v>0.92424242424242398</v>
      </c>
      <c r="C82" s="1">
        <v>0.91247704315886102</v>
      </c>
      <c r="D82" s="1">
        <v>1.01020699313023</v>
      </c>
      <c r="E82" s="1">
        <v>9.7729949971372396E-2</v>
      </c>
    </row>
    <row r="83" spans="1:5" x14ac:dyDescent="0.2">
      <c r="A83">
        <v>82</v>
      </c>
      <c r="B83" s="1">
        <v>0.95454545454545403</v>
      </c>
      <c r="C83" s="1">
        <v>0.94576446280991699</v>
      </c>
      <c r="D83" s="1">
        <v>1.00385475718871</v>
      </c>
      <c r="E83" s="1">
        <v>5.8090294378799201E-2</v>
      </c>
    </row>
    <row r="84" spans="1:5" x14ac:dyDescent="0.2">
      <c r="A84">
        <v>83</v>
      </c>
      <c r="B84" s="1">
        <v>0.98484848484848397</v>
      </c>
      <c r="C84" s="1">
        <v>0.98134756657483901</v>
      </c>
      <c r="D84" s="1">
        <v>1.0004487545966301</v>
      </c>
      <c r="E84" s="1">
        <v>1.9101188021799002E-2</v>
      </c>
    </row>
    <row r="85" spans="1:5" x14ac:dyDescent="0.2">
      <c r="A85">
        <v>84</v>
      </c>
      <c r="B85" s="1">
        <v>1.01515151515151</v>
      </c>
      <c r="C85" s="1">
        <v>1.01922635445362</v>
      </c>
      <c r="D85" s="1">
        <v>1.00046962445221</v>
      </c>
      <c r="E85" s="1">
        <v>1.8756730001408099E-2</v>
      </c>
    </row>
    <row r="86" spans="1:5" x14ac:dyDescent="0.2">
      <c r="A86">
        <v>85</v>
      </c>
      <c r="B86" s="1">
        <v>1.0454545454545401</v>
      </c>
      <c r="C86" s="1">
        <v>1.05940082644628</v>
      </c>
      <c r="D86" s="1">
        <v>1.00441824328939</v>
      </c>
      <c r="E86" s="1">
        <v>5.4982583156888198E-2</v>
      </c>
    </row>
    <row r="87" spans="1:5" x14ac:dyDescent="0.2">
      <c r="A87">
        <v>86</v>
      </c>
      <c r="B87" s="1">
        <v>1.0757575757575699</v>
      </c>
      <c r="C87" s="1">
        <v>1.1018709825527999</v>
      </c>
      <c r="D87" s="1">
        <v>1.0128157250778</v>
      </c>
      <c r="E87" s="1">
        <v>8.9055257474992003E-2</v>
      </c>
    </row>
    <row r="88" spans="1:5" x14ac:dyDescent="0.2">
      <c r="A88">
        <v>87</v>
      </c>
      <c r="B88" s="1">
        <v>1.1060606060606</v>
      </c>
      <c r="C88" s="1">
        <v>1.14663682277318</v>
      </c>
      <c r="D88" s="1">
        <v>1.0262034212228299</v>
      </c>
      <c r="E88" s="1">
        <v>0.12043340155035601</v>
      </c>
    </row>
    <row r="89" spans="1:5" x14ac:dyDescent="0.2">
      <c r="A89">
        <v>88</v>
      </c>
      <c r="B89" s="1">
        <v>1.13636363636363</v>
      </c>
      <c r="C89" s="1">
        <v>1.1936983471074301</v>
      </c>
      <c r="D89" s="1">
        <v>1.04514292056553</v>
      </c>
      <c r="E89" s="1">
        <v>0.14855542654190201</v>
      </c>
    </row>
    <row r="90" spans="1:5" x14ac:dyDescent="0.2">
      <c r="A90">
        <v>89</v>
      </c>
      <c r="B90" s="1">
        <v>1.1666666666666601</v>
      </c>
      <c r="C90" s="1">
        <v>1.24305555555555</v>
      </c>
      <c r="D90" s="1">
        <v>1.07021604938271</v>
      </c>
      <c r="E90" s="1">
        <v>0.172839506172839</v>
      </c>
    </row>
    <row r="91" spans="1:5" x14ac:dyDescent="0.2">
      <c r="A91">
        <v>90</v>
      </c>
      <c r="B91" s="1">
        <v>1.1969696969696899</v>
      </c>
      <c r="C91" s="1">
        <v>1.2947084481175299</v>
      </c>
      <c r="D91" s="1">
        <v>1.1020248713868801</v>
      </c>
      <c r="E91" s="1">
        <v>0.192683576730659</v>
      </c>
    </row>
    <row r="92" spans="1:5" x14ac:dyDescent="0.2">
      <c r="A92">
        <v>91</v>
      </c>
      <c r="B92" s="1">
        <v>1.22727272727272</v>
      </c>
      <c r="C92" s="1">
        <v>1.34865702479338</v>
      </c>
      <c r="D92" s="1">
        <v>1.14119168772624</v>
      </c>
      <c r="E92" s="1">
        <v>0.20746533706713999</v>
      </c>
    </row>
    <row r="93" spans="1:5" x14ac:dyDescent="0.2">
      <c r="A93">
        <v>92</v>
      </c>
      <c r="B93" s="1">
        <v>1.25757575757575</v>
      </c>
      <c r="C93" s="1">
        <v>1.4049012855831</v>
      </c>
      <c r="D93" s="1">
        <v>1.1883590369847501</v>
      </c>
      <c r="E93" s="1">
        <v>0.216542248598346</v>
      </c>
    </row>
    <row r="94" spans="1:5" x14ac:dyDescent="0.2">
      <c r="A94">
        <v>93</v>
      </c>
      <c r="B94" s="1">
        <v>1.2878787878787801</v>
      </c>
      <c r="C94" s="1">
        <v>1.46344123048668</v>
      </c>
      <c r="D94" s="1">
        <v>1.2441896951820499</v>
      </c>
      <c r="E94" s="1">
        <v>0.21925153530462799</v>
      </c>
    </row>
    <row r="95" spans="1:5" x14ac:dyDescent="0.2">
      <c r="A95">
        <v>94</v>
      </c>
      <c r="B95" s="1">
        <v>1.3181818181818099</v>
      </c>
      <c r="C95" s="1">
        <v>1.5242768595041301</v>
      </c>
      <c r="D95" s="1">
        <v>1.3093666757735101</v>
      </c>
      <c r="E95" s="1">
        <v>0.21491018373061899</v>
      </c>
    </row>
    <row r="96" spans="1:5" x14ac:dyDescent="0.2">
      <c r="A96">
        <v>95</v>
      </c>
      <c r="B96" s="1">
        <v>1.34848484848484</v>
      </c>
      <c r="C96" s="1">
        <v>1.5874081726354401</v>
      </c>
      <c r="D96" s="1">
        <v>1.3845932296501999</v>
      </c>
      <c r="E96" s="1">
        <v>0.202814942985241</v>
      </c>
    </row>
    <row r="97" spans="1:5" x14ac:dyDescent="0.2">
      <c r="A97">
        <v>96</v>
      </c>
      <c r="B97" s="1">
        <v>1.37878787878787</v>
      </c>
      <c r="C97" s="1">
        <v>1.6528351698806201</v>
      </c>
      <c r="D97" s="1">
        <v>1.4705928451389201</v>
      </c>
      <c r="E97" s="1">
        <v>0.18224232474169799</v>
      </c>
    </row>
    <row r="98" spans="1:5" x14ac:dyDescent="0.2">
      <c r="A98">
        <v>97</v>
      </c>
      <c r="B98" s="1">
        <v>1.4090909090909001</v>
      </c>
      <c r="C98" s="1">
        <v>1.72055785123966</v>
      </c>
      <c r="D98" s="1">
        <v>1.5681092480021801</v>
      </c>
      <c r="E98" s="1">
        <v>0.15244860323748299</v>
      </c>
    </row>
    <row r="99" spans="1:5" x14ac:dyDescent="0.2">
      <c r="A99">
        <v>98</v>
      </c>
      <c r="B99" s="1">
        <v>1.4393939393939299</v>
      </c>
      <c r="C99" s="1">
        <v>1.79057621671258</v>
      </c>
      <c r="D99" s="1">
        <v>1.6779064014381999</v>
      </c>
      <c r="E99" s="1">
        <v>0.112669815274373</v>
      </c>
    </row>
    <row r="100" spans="1:5" x14ac:dyDescent="0.2">
      <c r="A100">
        <v>99</v>
      </c>
      <c r="B100" s="1">
        <v>1.4696969696969699</v>
      </c>
      <c r="C100" s="1">
        <v>1.8628902662993501</v>
      </c>
      <c r="D100" s="1">
        <v>1.80076850608092</v>
      </c>
      <c r="E100" s="1">
        <v>6.2121760218429203E-2</v>
      </c>
    </row>
    <row r="101" spans="1:5" x14ac:dyDescent="0.2">
      <c r="A101">
        <v>100</v>
      </c>
      <c r="B101" s="1">
        <v>1.5</v>
      </c>
      <c r="C101" s="1">
        <v>1.9375</v>
      </c>
      <c r="D101" s="1">
        <v>1.9375</v>
      </c>
      <c r="E101" s="1">
        <v>4.1199682554449099E-18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F978-0F6A-6744-B58B-6635A9148626}">
  <dimension ref="A1:S1002"/>
  <sheetViews>
    <sheetView tabSelected="1" workbookViewId="0">
      <selection activeCell="B2" sqref="B2:E2"/>
    </sheetView>
  </sheetViews>
  <sheetFormatPr baseColWidth="10" defaultRowHeight="16" x14ac:dyDescent="0.2"/>
  <cols>
    <col min="1" max="1" width="5.1640625" bestFit="1" customWidth="1"/>
    <col min="2" max="2" width="9.33203125" bestFit="1" customWidth="1"/>
    <col min="3" max="4" width="8.6640625" bestFit="1" customWidth="1"/>
    <col min="5" max="5" width="8.33203125" bestFit="1" customWidth="1"/>
    <col min="6" max="7" width="8.33203125" customWidth="1"/>
    <col min="9" max="9" width="5.1640625" bestFit="1" customWidth="1"/>
    <col min="10" max="10" width="9.33203125" bestFit="1" customWidth="1"/>
    <col min="11" max="12" width="8.6640625" bestFit="1" customWidth="1"/>
    <col min="13" max="13" width="8.33203125" bestFit="1" customWidth="1"/>
    <col min="15" max="15" width="5.1640625" bestFit="1" customWidth="1"/>
    <col min="16" max="16" width="9.33203125" bestFit="1" customWidth="1"/>
    <col min="17" max="18" width="8.6640625" bestFit="1" customWidth="1"/>
    <col min="19" max="19" width="8.33203125" bestFit="1" customWidth="1"/>
  </cols>
  <sheetData>
    <row r="1" spans="1:19" x14ac:dyDescent="0.2">
      <c r="A1" s="2" t="s">
        <v>5</v>
      </c>
      <c r="B1" s="2"/>
      <c r="C1" s="2"/>
      <c r="D1" s="2"/>
      <c r="E1" s="2"/>
      <c r="F1" s="3"/>
      <c r="G1" s="3"/>
      <c r="I1" s="2" t="s">
        <v>6</v>
      </c>
      <c r="J1" s="2"/>
      <c r="K1" s="2"/>
      <c r="L1" s="2"/>
      <c r="M1" s="2"/>
      <c r="O1" s="2" t="s">
        <v>7</v>
      </c>
      <c r="P1" s="2"/>
      <c r="Q1" s="2"/>
      <c r="R1" s="2"/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2">
      <c r="A3">
        <v>1</v>
      </c>
      <c r="B3" s="1">
        <v>-1</v>
      </c>
      <c r="C3" s="1">
        <v>0.367879441171442</v>
      </c>
      <c r="D3" s="1">
        <v>0.367879441171442</v>
      </c>
      <c r="E3" s="1">
        <v>0</v>
      </c>
      <c r="F3" s="1"/>
      <c r="G3" s="1"/>
      <c r="I3">
        <v>1</v>
      </c>
      <c r="J3" s="1">
        <v>-1</v>
      </c>
      <c r="K3" s="1">
        <v>0.367879441171442</v>
      </c>
      <c r="L3" s="1">
        <v>0.367879441171442</v>
      </c>
      <c r="M3" s="1">
        <v>0</v>
      </c>
      <c r="O3">
        <v>1</v>
      </c>
      <c r="P3" s="1">
        <v>-1</v>
      </c>
      <c r="Q3" s="1">
        <v>0.367879441171442</v>
      </c>
      <c r="R3" s="1">
        <v>0.367879441171442</v>
      </c>
      <c r="S3" s="1">
        <v>0</v>
      </c>
    </row>
    <row r="4" spans="1:19" x14ac:dyDescent="0.2">
      <c r="A4">
        <v>2</v>
      </c>
      <c r="B4" s="1">
        <v>-0.99799799799799804</v>
      </c>
      <c r="C4" s="1">
        <v>0.36805987595128498</v>
      </c>
      <c r="D4" s="1">
        <v>0.36861667427400002</v>
      </c>
      <c r="E4" s="1">
        <v>5.5679832271489003E-4</v>
      </c>
      <c r="F4" s="1"/>
      <c r="G4" s="1"/>
      <c r="I4">
        <v>2</v>
      </c>
      <c r="J4" s="1">
        <v>-0.99799799799799804</v>
      </c>
      <c r="K4" s="1">
        <v>0.36872440916118598</v>
      </c>
      <c r="L4" s="1">
        <v>0.36861667427400002</v>
      </c>
      <c r="M4" s="1">
        <v>1.07734887186095E-4</v>
      </c>
      <c r="O4">
        <v>2</v>
      </c>
      <c r="P4" s="1">
        <v>-0.99799799799799804</v>
      </c>
      <c r="Q4" s="1">
        <v>0.36861669157643701</v>
      </c>
      <c r="R4" s="1">
        <v>0.36861667427400002</v>
      </c>
      <c r="S4" s="1">
        <v>1.7302437051961301E-8</v>
      </c>
    </row>
    <row r="5" spans="1:19" x14ac:dyDescent="0.2">
      <c r="A5">
        <v>3</v>
      </c>
      <c r="B5" s="1">
        <v>-0.99599599599599598</v>
      </c>
      <c r="C5" s="1">
        <v>0.368244664078547</v>
      </c>
      <c r="D5" s="1">
        <v>0.36935538479711</v>
      </c>
      <c r="E5" s="1">
        <v>1.11072071856302E-3</v>
      </c>
      <c r="F5" s="1"/>
      <c r="G5" s="1"/>
      <c r="I5">
        <v>3</v>
      </c>
      <c r="J5" s="1">
        <v>-0.99599599599599598</v>
      </c>
      <c r="K5" s="1">
        <v>0.36956956121790902</v>
      </c>
      <c r="L5" s="1">
        <v>0.36935538479711</v>
      </c>
      <c r="M5" s="1">
        <v>2.1417642079814199E-4</v>
      </c>
      <c r="O5">
        <v>3</v>
      </c>
      <c r="P5" s="1">
        <v>-0.99599599599599598</v>
      </c>
      <c r="Q5" s="1">
        <v>0.36935541870417299</v>
      </c>
      <c r="R5" s="1">
        <v>0.36935538479711</v>
      </c>
      <c r="S5" s="1">
        <v>3.3907062329250303E-8</v>
      </c>
    </row>
    <row r="6" spans="1:19" x14ac:dyDescent="0.2">
      <c r="A6">
        <v>4</v>
      </c>
      <c r="B6" s="1">
        <v>-0.99399399399399402</v>
      </c>
      <c r="C6" s="1">
        <v>0.36843380555323002</v>
      </c>
      <c r="D6" s="1">
        <v>0.37009557570153601</v>
      </c>
      <c r="E6" s="1">
        <v>1.6617701483060299E-3</v>
      </c>
      <c r="F6" s="1"/>
      <c r="G6" s="1"/>
      <c r="I6">
        <v>4</v>
      </c>
      <c r="J6" s="1">
        <v>-0.99399399399399402</v>
      </c>
      <c r="K6" s="1">
        <v>0.37041490587987702</v>
      </c>
      <c r="L6" s="1">
        <v>0.37009557570153601</v>
      </c>
      <c r="M6" s="1">
        <v>3.1933017834098E-4</v>
      </c>
      <c r="O6">
        <v>4</v>
      </c>
      <c r="P6" s="1">
        <v>-0.99399399399399402</v>
      </c>
      <c r="Q6" s="1">
        <v>0.37009562553160402</v>
      </c>
      <c r="R6" s="1">
        <v>0.37009557570153601</v>
      </c>
      <c r="S6" s="1">
        <v>4.9830067684657401E-8</v>
      </c>
    </row>
    <row r="7" spans="1:19" x14ac:dyDescent="0.2">
      <c r="A7">
        <v>5</v>
      </c>
      <c r="B7" s="1">
        <v>-0.99199199199199195</v>
      </c>
      <c r="C7" s="1">
        <v>0.36862730037533298</v>
      </c>
      <c r="D7" s="1">
        <v>0.37083724995397199</v>
      </c>
      <c r="E7" s="1">
        <v>2.2099495786389602E-3</v>
      </c>
      <c r="F7" s="1"/>
      <c r="G7" s="1"/>
      <c r="I7">
        <v>5</v>
      </c>
      <c r="J7" s="1">
        <v>-0.99199199199199195</v>
      </c>
      <c r="K7" s="1">
        <v>0.37126045168535798</v>
      </c>
      <c r="L7" s="1">
        <v>0.37083724995397199</v>
      </c>
      <c r="M7" s="1">
        <v>4.2320173138606402E-4</v>
      </c>
      <c r="O7">
        <v>5</v>
      </c>
      <c r="P7" s="1">
        <v>-0.99199199199199195</v>
      </c>
      <c r="Q7" s="1">
        <v>0.37083731504136402</v>
      </c>
      <c r="R7" s="1">
        <v>0.37083724995397199</v>
      </c>
      <c r="S7" s="1">
        <v>6.5087391732732701E-8</v>
      </c>
    </row>
    <row r="8" spans="1:19" x14ac:dyDescent="0.2">
      <c r="A8">
        <v>6</v>
      </c>
      <c r="B8" s="1">
        <v>-0.98998998998998999</v>
      </c>
      <c r="C8" s="1">
        <v>0.36882514854485599</v>
      </c>
      <c r="D8" s="1">
        <v>0.37158041052705798</v>
      </c>
      <c r="E8" s="1">
        <v>2.7552619822021102E-3</v>
      </c>
      <c r="F8" s="1"/>
      <c r="G8" s="1"/>
      <c r="I8">
        <v>6</v>
      </c>
      <c r="J8" s="1">
        <v>-0.98998998998998999</v>
      </c>
      <c r="K8" s="1">
        <v>0.372106207172618</v>
      </c>
      <c r="L8" s="1">
        <v>0.37158041052705798</v>
      </c>
      <c r="M8" s="1">
        <v>5.2579664555956699E-4</v>
      </c>
      <c r="O8">
        <v>6</v>
      </c>
      <c r="P8" s="1">
        <v>-0.98998998998998999</v>
      </c>
      <c r="Q8" s="1">
        <v>0.37158049022178102</v>
      </c>
      <c r="R8" s="1">
        <v>0.37158041052705798</v>
      </c>
      <c r="S8" s="1">
        <v>7.9694722571622194E-8</v>
      </c>
    </row>
    <row r="9" spans="1:19" x14ac:dyDescent="0.2">
      <c r="A9">
        <v>7</v>
      </c>
      <c r="B9" s="1">
        <v>-0.98798798798798804</v>
      </c>
      <c r="C9" s="1">
        <v>0.36902735006179899</v>
      </c>
      <c r="D9" s="1">
        <v>0.372325060399392</v>
      </c>
      <c r="E9" s="1">
        <v>3.2977103375929802E-3</v>
      </c>
      <c r="F9" s="1"/>
      <c r="G9" s="1"/>
      <c r="I9">
        <v>7</v>
      </c>
      <c r="J9" s="1">
        <v>-0.98798798798798804</v>
      </c>
      <c r="K9" s="1">
        <v>0.37295218087992199</v>
      </c>
      <c r="L9" s="1">
        <v>0.372325060399392</v>
      </c>
      <c r="M9" s="1">
        <v>6.2712048053047197E-4</v>
      </c>
      <c r="O9">
        <v>7</v>
      </c>
      <c r="P9" s="1">
        <v>-0.98798798798798804</v>
      </c>
      <c r="Q9" s="1">
        <v>0.37232515406689198</v>
      </c>
      <c r="R9" s="1">
        <v>0.372325060399392</v>
      </c>
      <c r="S9" s="1">
        <v>9.3667500482839103E-8</v>
      </c>
    </row>
    <row r="10" spans="1:19" x14ac:dyDescent="0.2">
      <c r="A10">
        <v>8</v>
      </c>
      <c r="B10" s="1">
        <v>-0.98598598598598597</v>
      </c>
      <c r="C10" s="1">
        <v>0.36923390492616198</v>
      </c>
      <c r="D10" s="1">
        <v>0.37307120255553999</v>
      </c>
      <c r="E10" s="1">
        <v>3.8372976293782001E-3</v>
      </c>
      <c r="F10" s="1"/>
      <c r="G10" s="1"/>
      <c r="I10">
        <v>8</v>
      </c>
      <c r="J10" s="1">
        <v>-0.98598598598598597</v>
      </c>
      <c r="K10" s="1">
        <v>0.373798381345538</v>
      </c>
      <c r="L10" s="1">
        <v>0.37307120255553999</v>
      </c>
      <c r="M10" s="1">
        <v>7.2717878999862802E-4</v>
      </c>
      <c r="O10">
        <v>8</v>
      </c>
      <c r="P10" s="1">
        <v>-0.98598598598598597</v>
      </c>
      <c r="Q10" s="1">
        <v>0.37307130957646001</v>
      </c>
      <c r="R10" s="1">
        <v>0.37307120255553999</v>
      </c>
      <c r="S10" s="1">
        <v>1.07020920614095E-7</v>
      </c>
    </row>
    <row r="11" spans="1:19" x14ac:dyDescent="0.2">
      <c r="A11">
        <v>9</v>
      </c>
      <c r="B11" s="1">
        <v>-0.98398398398398401</v>
      </c>
      <c r="C11" s="1">
        <v>0.36944481313794397</v>
      </c>
      <c r="D11" s="1">
        <v>0.37381883998604998</v>
      </c>
      <c r="E11" s="1">
        <v>4.3740268481055099E-3</v>
      </c>
      <c r="F11" s="1"/>
      <c r="G11" s="1"/>
      <c r="I11">
        <v>9</v>
      </c>
      <c r="J11" s="1">
        <v>-0.98398398398398401</v>
      </c>
      <c r="K11" s="1">
        <v>0.37464481710773301</v>
      </c>
      <c r="L11" s="1">
        <v>0.37381883998604998</v>
      </c>
      <c r="M11" s="1">
        <v>8.2597712168279295E-4</v>
      </c>
      <c r="O11">
        <v>9</v>
      </c>
      <c r="P11" s="1">
        <v>-0.98398398398398401</v>
      </c>
      <c r="Q11" s="1">
        <v>0.373818959755986</v>
      </c>
      <c r="R11" s="1">
        <v>0.37381883998604998</v>
      </c>
      <c r="S11" s="1">
        <v>1.1976993564302199E-7</v>
      </c>
    </row>
    <row r="12" spans="1:19" x14ac:dyDescent="0.2">
      <c r="A12">
        <v>10</v>
      </c>
      <c r="B12" s="1">
        <v>-0.98198198198198205</v>
      </c>
      <c r="C12" s="1">
        <v>0.36966007469714701</v>
      </c>
      <c r="D12" s="1">
        <v>0.37456797568746297</v>
      </c>
      <c r="E12" s="1">
        <v>4.9079009903157103E-3</v>
      </c>
      <c r="F12" s="1"/>
      <c r="G12" s="1"/>
      <c r="I12">
        <v>10</v>
      </c>
      <c r="J12" s="1">
        <v>-0.98198198198198205</v>
      </c>
      <c r="K12" s="1">
        <v>0.375491496704772</v>
      </c>
      <c r="L12" s="1">
        <v>0.37456797568746297</v>
      </c>
      <c r="M12" s="1">
        <v>9.2352101730864297E-4</v>
      </c>
      <c r="O12">
        <v>10</v>
      </c>
      <c r="P12" s="1">
        <v>-0.98198198198198205</v>
      </c>
      <c r="Q12" s="1">
        <v>0.37456810761672099</v>
      </c>
      <c r="R12" s="1">
        <v>0.37456797568746297</v>
      </c>
      <c r="S12" s="1">
        <v>1.31929258420133E-7</v>
      </c>
    </row>
    <row r="13" spans="1:19" x14ac:dyDescent="0.2">
      <c r="A13">
        <v>11</v>
      </c>
      <c r="B13" s="1">
        <v>-0.97997997997997999</v>
      </c>
      <c r="C13" s="1">
        <v>0.36987968960376999</v>
      </c>
      <c r="D13" s="1">
        <v>0.37531861266232502</v>
      </c>
      <c r="E13" s="1">
        <v>5.4389230585546898E-3</v>
      </c>
      <c r="F13" s="1"/>
      <c r="G13" s="1"/>
      <c r="I13">
        <v>11</v>
      </c>
      <c r="J13" s="1">
        <v>-0.97997997997997999</v>
      </c>
      <c r="K13" s="1">
        <v>0.37633842867492201</v>
      </c>
      <c r="L13" s="1">
        <v>0.37531861266232502</v>
      </c>
      <c r="M13" s="1">
        <v>1.01981601259676E-3</v>
      </c>
      <c r="O13">
        <v>11</v>
      </c>
      <c r="P13" s="1">
        <v>-0.97997997997997999</v>
      </c>
      <c r="Q13" s="1">
        <v>0.37531875617568899</v>
      </c>
      <c r="R13" s="1">
        <v>0.37531861266232502</v>
      </c>
      <c r="S13" s="1">
        <v>1.4351336459522E-7</v>
      </c>
    </row>
    <row r="14" spans="1:19" x14ac:dyDescent="0.2">
      <c r="A14">
        <v>12</v>
      </c>
      <c r="B14" s="1">
        <v>-0.97797797797797803</v>
      </c>
      <c r="C14" s="1">
        <v>0.37010365785781302</v>
      </c>
      <c r="D14" s="1">
        <v>0.37607075391919897</v>
      </c>
      <c r="E14" s="1">
        <v>5.9670960613854799E-3</v>
      </c>
      <c r="F14" s="1"/>
      <c r="G14" s="1"/>
      <c r="I14">
        <v>12</v>
      </c>
      <c r="J14" s="1">
        <v>-0.97797797797797803</v>
      </c>
      <c r="K14" s="1">
        <v>0.37718562155644902</v>
      </c>
      <c r="L14" s="1">
        <v>0.37607075391919897</v>
      </c>
      <c r="M14" s="1">
        <v>1.11486763725062E-3</v>
      </c>
      <c r="O14">
        <v>12</v>
      </c>
      <c r="P14" s="1">
        <v>-0.97797797797797803</v>
      </c>
      <c r="Q14" s="1">
        <v>0.37607090845569402</v>
      </c>
      <c r="R14" s="1">
        <v>0.37607075391919897</v>
      </c>
      <c r="S14" s="1">
        <v>1.54536495223665E-7</v>
      </c>
    </row>
    <row r="15" spans="1:19" x14ac:dyDescent="0.2">
      <c r="A15">
        <v>13</v>
      </c>
      <c r="B15" s="1">
        <v>-0.97597597597597596</v>
      </c>
      <c r="C15" s="1">
        <v>0.37033197945927598</v>
      </c>
      <c r="D15" s="1">
        <v>0.37682440247267601</v>
      </c>
      <c r="E15" s="1">
        <v>6.4924230134002702E-3</v>
      </c>
      <c r="F15" s="1"/>
      <c r="G15" s="1"/>
      <c r="I15">
        <v>13</v>
      </c>
      <c r="J15" s="1">
        <v>-0.97597597597597596</v>
      </c>
      <c r="K15" s="1">
        <v>0.37803308388762102</v>
      </c>
      <c r="L15" s="1">
        <v>0.37682440247267601</v>
      </c>
      <c r="M15" s="1">
        <v>1.2086814149445001E-3</v>
      </c>
      <c r="O15">
        <v>13</v>
      </c>
      <c r="P15" s="1">
        <v>-0.97597597597597596</v>
      </c>
      <c r="Q15" s="1">
        <v>0.37682456748533599</v>
      </c>
      <c r="R15" s="1">
        <v>0.37682440247267601</v>
      </c>
      <c r="S15" s="1">
        <v>1.6501265935411099E-7</v>
      </c>
    </row>
    <row r="16" spans="1:19" x14ac:dyDescent="0.2">
      <c r="A16">
        <v>14</v>
      </c>
      <c r="B16" s="1">
        <v>-0.97397397397397401</v>
      </c>
      <c r="C16" s="1">
        <v>0.370564654408159</v>
      </c>
      <c r="D16" s="1">
        <v>0.37757956134339199</v>
      </c>
      <c r="E16" s="1">
        <v>7.0149069352325299E-3</v>
      </c>
      <c r="F16" s="1"/>
      <c r="G16" s="1"/>
      <c r="I16">
        <v>14</v>
      </c>
      <c r="J16" s="1">
        <v>-0.97397397397397401</v>
      </c>
      <c r="K16" s="1">
        <v>0.37888082420670299</v>
      </c>
      <c r="L16" s="1">
        <v>0.37757956134339199</v>
      </c>
      <c r="M16" s="1">
        <v>1.3012628633114101E-3</v>
      </c>
      <c r="O16">
        <v>14</v>
      </c>
      <c r="P16" s="1">
        <v>-0.97397397397397401</v>
      </c>
      <c r="Q16" s="1">
        <v>0.37757973629902802</v>
      </c>
      <c r="R16" s="1">
        <v>0.37757956134339199</v>
      </c>
      <c r="S16" s="1">
        <v>1.7495563659828499E-7</v>
      </c>
    </row>
    <row r="17" spans="1:19" x14ac:dyDescent="0.2">
      <c r="A17">
        <v>15</v>
      </c>
      <c r="B17" s="1">
        <v>-0.97197197197197205</v>
      </c>
      <c r="C17" s="1">
        <v>0.37080168270446201</v>
      </c>
      <c r="D17" s="1">
        <v>0.37833623355803098</v>
      </c>
      <c r="E17" s="1">
        <v>7.5345508535691001E-3</v>
      </c>
      <c r="F17" s="1"/>
      <c r="G17" s="1"/>
      <c r="I17">
        <v>15</v>
      </c>
      <c r="J17" s="1">
        <v>-0.97197197197197205</v>
      </c>
      <c r="K17" s="1">
        <v>0.37972885105196202</v>
      </c>
      <c r="L17" s="1">
        <v>0.37833623355803098</v>
      </c>
      <c r="M17" s="1">
        <v>1.3926174939309999E-3</v>
      </c>
      <c r="O17">
        <v>15</v>
      </c>
      <c r="P17" s="1">
        <v>-0.97197197197197205</v>
      </c>
      <c r="Q17" s="1">
        <v>0.378336417937011</v>
      </c>
      <c r="R17" s="1">
        <v>0.37833623355803098</v>
      </c>
      <c r="S17" s="1">
        <v>1.8437897968175301E-7</v>
      </c>
    </row>
    <row r="18" spans="1:19" x14ac:dyDescent="0.2">
      <c r="A18">
        <v>16</v>
      </c>
      <c r="B18" s="1">
        <v>-0.96996996996996998</v>
      </c>
      <c r="C18" s="1">
        <v>0.37104306434818501</v>
      </c>
      <c r="D18" s="1">
        <v>0.37909442214934702</v>
      </c>
      <c r="E18" s="1">
        <v>8.0513578011623295E-3</v>
      </c>
      <c r="F18" s="1"/>
      <c r="G18" s="1"/>
      <c r="I18">
        <v>16</v>
      </c>
      <c r="J18" s="1">
        <v>-0.96996996996996998</v>
      </c>
      <c r="K18" s="1">
        <v>0.38057717296166499</v>
      </c>
      <c r="L18" s="1">
        <v>0.37909442214934702</v>
      </c>
      <c r="M18" s="1">
        <v>1.4827508123174101E-3</v>
      </c>
      <c r="O18">
        <v>16</v>
      </c>
      <c r="P18" s="1">
        <v>-0.96996996996996998</v>
      </c>
      <c r="Q18" s="1">
        <v>0.37909461544536399</v>
      </c>
      <c r="R18" s="1">
        <v>0.37909442214934702</v>
      </c>
      <c r="S18" s="1">
        <v>1.93296016975366E-7</v>
      </c>
    </row>
    <row r="19" spans="1:19" x14ac:dyDescent="0.2">
      <c r="A19">
        <v>17</v>
      </c>
      <c r="B19" s="1">
        <v>-0.96796796796796802</v>
      </c>
      <c r="C19" s="1">
        <v>0.37128879933932801</v>
      </c>
      <c r="D19" s="1">
        <v>0.37985413015616998</v>
      </c>
      <c r="E19" s="1">
        <v>8.5653308168422097E-3</v>
      </c>
      <c r="F19" s="1"/>
      <c r="G19" s="1"/>
      <c r="I19">
        <v>17</v>
      </c>
      <c r="J19" s="1">
        <v>-0.96796796796796802</v>
      </c>
      <c r="K19" s="1">
        <v>0.38142579847407698</v>
      </c>
      <c r="L19" s="1">
        <v>0.37985413015616998</v>
      </c>
      <c r="M19" s="1">
        <v>1.5716683179071199E-3</v>
      </c>
      <c r="O19">
        <v>17</v>
      </c>
      <c r="P19" s="1">
        <v>-0.96796796796796802</v>
      </c>
      <c r="Q19" s="1">
        <v>0.37985433187602502</v>
      </c>
      <c r="R19" s="1">
        <v>0.37985413015616998</v>
      </c>
      <c r="S19" s="1">
        <v>2.0171985501025599E-7</v>
      </c>
    </row>
    <row r="20" spans="1:19" x14ac:dyDescent="0.2">
      <c r="A20">
        <v>18</v>
      </c>
      <c r="B20" s="1">
        <v>-0.96596596596596596</v>
      </c>
      <c r="C20" s="1">
        <v>0.37153888767789101</v>
      </c>
      <c r="D20" s="1">
        <v>0.380615360623419</v>
      </c>
      <c r="E20" s="1">
        <v>9.0764729455285794E-3</v>
      </c>
      <c r="F20" s="1"/>
      <c r="G20" s="1"/>
      <c r="I20">
        <v>18</v>
      </c>
      <c r="J20" s="1">
        <v>-0.96596596596596596</v>
      </c>
      <c r="K20" s="1">
        <v>0.38227473612746599</v>
      </c>
      <c r="L20" s="1">
        <v>0.380615360623419</v>
      </c>
      <c r="M20" s="1">
        <v>1.65937550404679E-3</v>
      </c>
      <c r="O20">
        <v>18</v>
      </c>
      <c r="P20" s="1">
        <v>-0.96596596596596596</v>
      </c>
      <c r="Q20" s="1">
        <v>0.38061557028679999</v>
      </c>
      <c r="R20" s="1">
        <v>0.380615360623419</v>
      </c>
      <c r="S20" s="1">
        <v>2.0966338097266899E-7</v>
      </c>
    </row>
    <row r="21" spans="1:19" x14ac:dyDescent="0.2">
      <c r="A21">
        <v>19</v>
      </c>
      <c r="B21" s="1">
        <v>-0.963963963963964</v>
      </c>
      <c r="C21" s="1">
        <v>0.37179332936387399</v>
      </c>
      <c r="D21" s="1">
        <v>0.38137811660211701</v>
      </c>
      <c r="E21" s="1">
        <v>9.58478723824332E-3</v>
      </c>
      <c r="F21" s="1"/>
      <c r="G21" s="1"/>
      <c r="I21">
        <v>19</v>
      </c>
      <c r="J21" s="1">
        <v>-0.963963963963964</v>
      </c>
      <c r="K21" s="1">
        <v>0.38312399446009798</v>
      </c>
      <c r="L21" s="1">
        <v>0.38137811660211701</v>
      </c>
      <c r="M21" s="1">
        <v>1.7458778579809999E-3</v>
      </c>
      <c r="O21">
        <v>19</v>
      </c>
      <c r="P21" s="1">
        <v>-0.963963963963964</v>
      </c>
      <c r="Q21" s="1">
        <v>0.38137833374138203</v>
      </c>
      <c r="R21" s="1">
        <v>0.38137811660211701</v>
      </c>
      <c r="S21" s="1">
        <v>2.17139265181961E-7</v>
      </c>
    </row>
    <row r="22" spans="1:19" x14ac:dyDescent="0.2">
      <c r="A22">
        <v>20</v>
      </c>
      <c r="B22" s="1">
        <v>-0.96196196196196204</v>
      </c>
      <c r="C22" s="1">
        <v>0.37205212439727697</v>
      </c>
      <c r="D22" s="1">
        <v>0.38214240114940001</v>
      </c>
      <c r="E22" s="1">
        <v>1.00902767521225E-2</v>
      </c>
      <c r="F22" s="1"/>
      <c r="G22" s="1"/>
      <c r="I22">
        <v>20</v>
      </c>
      <c r="J22" s="1">
        <v>-0.96196196196196204</v>
      </c>
      <c r="K22" s="1">
        <v>0.38397358201024001</v>
      </c>
      <c r="L22" s="1">
        <v>0.38214240114940001</v>
      </c>
      <c r="M22" s="1">
        <v>1.8311808608401101E-3</v>
      </c>
      <c r="O22">
        <v>20</v>
      </c>
      <c r="P22" s="1">
        <v>-0.96196196196196204</v>
      </c>
      <c r="Q22" s="1">
        <v>0.38214262530936299</v>
      </c>
      <c r="R22" s="1">
        <v>0.38214240114940001</v>
      </c>
      <c r="S22" s="1">
        <v>2.2415996354894701E-7</v>
      </c>
    </row>
    <row r="23" spans="1:19" x14ac:dyDescent="0.2">
      <c r="A23">
        <v>21</v>
      </c>
      <c r="B23" s="1">
        <v>-0.95995995995995997</v>
      </c>
      <c r="C23" s="1">
        <v>0.3723152727781</v>
      </c>
      <c r="D23" s="1">
        <v>0.38290821732852898</v>
      </c>
      <c r="E23" s="1">
        <v>1.0592944550428999E-2</v>
      </c>
      <c r="F23" s="1"/>
      <c r="G23" s="1"/>
      <c r="I23">
        <v>21</v>
      </c>
      <c r="J23" s="1">
        <v>-0.95995995995995997</v>
      </c>
      <c r="K23" s="1">
        <v>0.384823507316157</v>
      </c>
      <c r="L23" s="1">
        <v>0.38290821732852898</v>
      </c>
      <c r="M23" s="1">
        <v>1.9152899876279099E-3</v>
      </c>
      <c r="O23">
        <v>21</v>
      </c>
      <c r="P23" s="1">
        <v>-0.95995995995995997</v>
      </c>
      <c r="Q23" s="1">
        <v>0.38290844806624902</v>
      </c>
      <c r="R23" s="1">
        <v>0.38290821732852898</v>
      </c>
      <c r="S23" s="1">
        <v>2.3073772001803799E-7</v>
      </c>
    </row>
    <row r="24" spans="1:19" x14ac:dyDescent="0.2">
      <c r="A24">
        <v>22</v>
      </c>
      <c r="B24" s="1">
        <v>-0.95795795795795802</v>
      </c>
      <c r="C24" s="1">
        <v>0.37258277450634297</v>
      </c>
      <c r="D24" s="1">
        <v>0.38367556820890703</v>
      </c>
      <c r="E24" s="1">
        <v>1.1092793702564101E-2</v>
      </c>
      <c r="F24" s="1"/>
      <c r="G24" s="1"/>
      <c r="I24">
        <v>22</v>
      </c>
      <c r="J24" s="1">
        <v>-0.95795795795795802</v>
      </c>
      <c r="K24" s="1">
        <v>0.38567377891611698</v>
      </c>
      <c r="L24" s="1">
        <v>0.38367556820890703</v>
      </c>
      <c r="M24" s="1">
        <v>1.9982107072094302E-3</v>
      </c>
      <c r="O24">
        <v>22</v>
      </c>
      <c r="P24" s="1">
        <v>-0.95795795795795802</v>
      </c>
      <c r="Q24" s="1">
        <v>0.38367580509347599</v>
      </c>
      <c r="R24" s="1">
        <v>0.38367556820890703</v>
      </c>
      <c r="S24" s="1">
        <v>2.36884568989321E-7</v>
      </c>
    </row>
    <row r="25" spans="1:19" x14ac:dyDescent="0.2">
      <c r="A25">
        <v>23</v>
      </c>
      <c r="B25" s="1">
        <v>-0.95595595595595595</v>
      </c>
      <c r="C25" s="1">
        <v>0.37285462958200599</v>
      </c>
      <c r="D25" s="1">
        <v>0.38444445686608703</v>
      </c>
      <c r="E25" s="1">
        <v>1.15898272840804E-2</v>
      </c>
      <c r="F25" s="1"/>
      <c r="G25" s="1"/>
      <c r="I25">
        <v>23</v>
      </c>
      <c r="J25" s="1">
        <v>-0.95595595595595595</v>
      </c>
      <c r="K25" s="1">
        <v>0.386524405348385</v>
      </c>
      <c r="L25" s="1">
        <v>0.38444445686608703</v>
      </c>
      <c r="M25" s="1">
        <v>2.0799484822985599E-3</v>
      </c>
      <c r="O25">
        <v>23</v>
      </c>
      <c r="P25" s="1">
        <v>-0.95595595595595595</v>
      </c>
      <c r="Q25" s="1">
        <v>0.38444469947842402</v>
      </c>
      <c r="R25" s="1">
        <v>0.38444445686608703</v>
      </c>
      <c r="S25" s="1">
        <v>2.4261233772408001E-7</v>
      </c>
    </row>
    <row r="26" spans="1:19" x14ac:dyDescent="0.2">
      <c r="A26">
        <v>24</v>
      </c>
      <c r="B26" s="1">
        <v>-0.95395395395395399</v>
      </c>
      <c r="C26" s="1">
        <v>0.37313083800508901</v>
      </c>
      <c r="D26" s="1">
        <v>0.38521488638178297</v>
      </c>
      <c r="E26" s="1">
        <v>1.2084048376694001E-2</v>
      </c>
      <c r="F26" s="1"/>
      <c r="G26" s="1"/>
      <c r="I26">
        <v>24</v>
      </c>
      <c r="J26" s="1">
        <v>-0.95395395395395399</v>
      </c>
      <c r="K26" s="1">
        <v>0.38737539515122899</v>
      </c>
      <c r="L26" s="1">
        <v>0.38521488638178297</v>
      </c>
      <c r="M26" s="1">
        <v>2.1605087694457799E-3</v>
      </c>
      <c r="O26">
        <v>24</v>
      </c>
      <c r="P26" s="1">
        <v>-0.95395395395395399</v>
      </c>
      <c r="Q26" s="1">
        <v>0.385215134314432</v>
      </c>
      <c r="R26" s="1">
        <v>0.38521488638178297</v>
      </c>
      <c r="S26" s="1">
        <v>2.4793264873304899E-7</v>
      </c>
    </row>
    <row r="27" spans="1:19" x14ac:dyDescent="0.2">
      <c r="A27">
        <v>25</v>
      </c>
      <c r="B27" s="1">
        <v>-0.95195195195195204</v>
      </c>
      <c r="C27" s="1">
        <v>0.37341139977559201</v>
      </c>
      <c r="D27" s="1">
        <v>0.38598685984388897</v>
      </c>
      <c r="E27" s="1">
        <v>1.2575460068296599E-2</v>
      </c>
      <c r="F27" s="1"/>
      <c r="G27" s="1"/>
      <c r="I27">
        <v>25</v>
      </c>
      <c r="J27" s="1">
        <v>-0.95195195195195204</v>
      </c>
      <c r="K27" s="1">
        <v>0.38822675686291502</v>
      </c>
      <c r="L27" s="1">
        <v>0.38598685984388897</v>
      </c>
      <c r="M27" s="1">
        <v>2.2398970190257998E-3</v>
      </c>
      <c r="O27">
        <v>25</v>
      </c>
      <c r="P27" s="1">
        <v>-0.95195195195195204</v>
      </c>
      <c r="Q27" s="1">
        <v>0.38598711270081099</v>
      </c>
      <c r="R27" s="1">
        <v>0.38598685984388897</v>
      </c>
      <c r="S27" s="1">
        <v>2.5285692214368702E-7</v>
      </c>
    </row>
    <row r="28" spans="1:19" x14ac:dyDescent="0.2">
      <c r="A28">
        <v>26</v>
      </c>
      <c r="B28" s="1">
        <v>-0.94994994994994997</v>
      </c>
      <c r="C28" s="1">
        <v>0.37369631489351501</v>
      </c>
      <c r="D28" s="1">
        <v>0.38676038034648402</v>
      </c>
      <c r="E28" s="1">
        <v>1.3064065452968201E-2</v>
      </c>
      <c r="F28" s="1"/>
      <c r="G28" s="1"/>
      <c r="I28">
        <v>26</v>
      </c>
      <c r="J28" s="1">
        <v>-0.94994994994994997</v>
      </c>
      <c r="K28" s="1">
        <v>0.38907849902170899</v>
      </c>
      <c r="L28" s="1">
        <v>0.38676038034648402</v>
      </c>
      <c r="M28" s="1">
        <v>2.3181186752251402E-3</v>
      </c>
      <c r="O28">
        <v>26</v>
      </c>
      <c r="P28" s="1">
        <v>-0.94994994994994997</v>
      </c>
      <c r="Q28" s="1">
        <v>0.38676063774286201</v>
      </c>
      <c r="R28" s="1">
        <v>0.38676038034648402</v>
      </c>
      <c r="S28" s="1">
        <v>2.5739637805378702E-7</v>
      </c>
    </row>
    <row r="29" spans="1:19" x14ac:dyDescent="0.2">
      <c r="A29">
        <v>27</v>
      </c>
      <c r="B29" s="1">
        <v>-0.94794794794794701</v>
      </c>
      <c r="C29" s="1">
        <v>0.37398558335885901</v>
      </c>
      <c r="D29" s="1">
        <v>0.38753545098984798</v>
      </c>
      <c r="E29" s="1">
        <v>1.3549867630989299E-2</v>
      </c>
      <c r="F29" s="1"/>
      <c r="G29" s="1"/>
      <c r="I29">
        <v>27</v>
      </c>
      <c r="J29" s="1">
        <v>-0.94794794794794701</v>
      </c>
      <c r="K29" s="1">
        <v>0.38993063016587798</v>
      </c>
      <c r="L29" s="1">
        <v>0.38753545098984798</v>
      </c>
      <c r="M29" s="1">
        <v>2.39517917602978E-3</v>
      </c>
      <c r="O29">
        <v>27</v>
      </c>
      <c r="P29" s="1">
        <v>-0.94794794794794701</v>
      </c>
      <c r="Q29" s="1">
        <v>0.38753571255188701</v>
      </c>
      <c r="R29" s="1">
        <v>0.38753545098984798</v>
      </c>
      <c r="S29" s="1">
        <v>2.61562038865524E-7</v>
      </c>
    </row>
    <row r="30" spans="1:19" x14ac:dyDescent="0.2">
      <c r="A30">
        <v>28</v>
      </c>
      <c r="B30" s="1">
        <v>-0.94594594594594505</v>
      </c>
      <c r="C30" s="1">
        <v>0.374279205171622</v>
      </c>
      <c r="D30" s="1">
        <v>0.38831207488047498</v>
      </c>
      <c r="E30" s="1">
        <v>1.4032869708853399E-2</v>
      </c>
      <c r="F30" s="1"/>
      <c r="G30" s="1"/>
      <c r="I30">
        <v>28</v>
      </c>
      <c r="J30" s="1">
        <v>-0.94594594594594505</v>
      </c>
      <c r="K30" s="1">
        <v>0.39078315883368803</v>
      </c>
      <c r="L30" s="1">
        <v>0.38831207488047498</v>
      </c>
      <c r="M30" s="1">
        <v>2.4710839532127199E-3</v>
      </c>
      <c r="O30">
        <v>28</v>
      </c>
      <c r="P30" s="1">
        <v>-0.94594594594594505</v>
      </c>
      <c r="Q30" s="1">
        <v>0.388312340245207</v>
      </c>
      <c r="R30" s="1">
        <v>0.38831207488047498</v>
      </c>
      <c r="S30" s="1">
        <v>2.6536473160041602E-7</v>
      </c>
    </row>
    <row r="31" spans="1:19" x14ac:dyDescent="0.2">
      <c r="A31">
        <v>29</v>
      </c>
      <c r="B31" s="1">
        <v>-0.94394394394394299</v>
      </c>
      <c r="C31" s="1">
        <v>0.37457718033180498</v>
      </c>
      <c r="D31" s="1">
        <v>0.38909025513108397</v>
      </c>
      <c r="E31" s="1">
        <v>1.45130747992793E-2</v>
      </c>
      <c r="F31" s="1"/>
      <c r="G31" s="1"/>
      <c r="I31">
        <v>29</v>
      </c>
      <c r="J31" s="1">
        <v>-0.94394394394394299</v>
      </c>
      <c r="K31" s="1">
        <v>0.39163609356340601</v>
      </c>
      <c r="L31" s="1">
        <v>0.38909025513108397</v>
      </c>
      <c r="M31" s="1">
        <v>2.5458384323215201E-3</v>
      </c>
      <c r="O31">
        <v>29</v>
      </c>
      <c r="P31" s="1">
        <v>-0.94394394394394299</v>
      </c>
      <c r="Q31" s="1">
        <v>0.38909052394617399</v>
      </c>
      <c r="R31" s="1">
        <v>0.38909025513108397</v>
      </c>
      <c r="S31" s="1">
        <v>2.6881509020048499E-7</v>
      </c>
    </row>
    <row r="32" spans="1:19" x14ac:dyDescent="0.2">
      <c r="A32">
        <v>30</v>
      </c>
      <c r="B32" s="1">
        <v>-0.94194194194194103</v>
      </c>
      <c r="C32" s="1">
        <v>0.37487950883940802</v>
      </c>
      <c r="D32" s="1">
        <v>0.38986999486063201</v>
      </c>
      <c r="E32" s="1">
        <v>1.4990486021224001E-2</v>
      </c>
      <c r="F32" s="1"/>
      <c r="G32" s="1"/>
      <c r="I32">
        <v>30</v>
      </c>
      <c r="J32" s="1">
        <v>-0.94194194194194103</v>
      </c>
      <c r="K32" s="1">
        <v>0.39248944289329801</v>
      </c>
      <c r="L32" s="1">
        <v>0.38986999486063201</v>
      </c>
      <c r="M32" s="1">
        <v>2.61944803266583E-3</v>
      </c>
      <c r="O32">
        <v>30</v>
      </c>
      <c r="P32" s="1">
        <v>-0.94194194194194103</v>
      </c>
      <c r="Q32" s="1">
        <v>0.38987026678419001</v>
      </c>
      <c r="R32" s="1">
        <v>0.38986999486063201</v>
      </c>
      <c r="S32" s="1">
        <v>2.71923557808827E-7</v>
      </c>
    </row>
    <row r="33" spans="1:19" x14ac:dyDescent="0.2">
      <c r="A33">
        <v>31</v>
      </c>
      <c r="B33" s="1">
        <v>-0.93993993993993896</v>
      </c>
      <c r="C33" s="1">
        <v>0.37518619069443099</v>
      </c>
      <c r="D33" s="1">
        <v>0.39065129719432601</v>
      </c>
      <c r="E33" s="1">
        <v>1.54651064998947E-2</v>
      </c>
      <c r="F33" s="1"/>
      <c r="G33" s="1"/>
      <c r="I33">
        <v>31</v>
      </c>
      <c r="J33" s="1">
        <v>-0.93993993993993896</v>
      </c>
      <c r="K33" s="1">
        <v>0.39334321536163103</v>
      </c>
      <c r="L33" s="1">
        <v>0.39065129719432601</v>
      </c>
      <c r="M33" s="1">
        <v>2.6919181673048598E-3</v>
      </c>
      <c r="O33">
        <v>31</v>
      </c>
      <c r="P33" s="1">
        <v>-0.93993993993993896</v>
      </c>
      <c r="Q33" s="1">
        <v>0.390651571894715</v>
      </c>
      <c r="R33" s="1">
        <v>0.39065129719432601</v>
      </c>
      <c r="S33" s="1">
        <v>2.7470038903304299E-7</v>
      </c>
    </row>
    <row r="34" spans="1:19" x14ac:dyDescent="0.2">
      <c r="A34">
        <v>32</v>
      </c>
      <c r="B34" s="1">
        <v>-0.93793793793793701</v>
      </c>
      <c r="C34" s="1">
        <v>0.37549722589687401</v>
      </c>
      <c r="D34" s="1">
        <v>0.391434165263636</v>
      </c>
      <c r="E34" s="1">
        <v>1.5936939366761601E-2</v>
      </c>
      <c r="F34" s="1"/>
      <c r="G34" s="1"/>
      <c r="I34">
        <v>32</v>
      </c>
      <c r="J34" s="1">
        <v>-0.93793793793793701</v>
      </c>
      <c r="K34" s="1">
        <v>0.39419741950667098</v>
      </c>
      <c r="L34" s="1">
        <v>0.391434165263636</v>
      </c>
      <c r="M34" s="1">
        <v>2.76325424303494E-3</v>
      </c>
      <c r="O34">
        <v>32</v>
      </c>
      <c r="P34" s="1">
        <v>-0.93793793793793701</v>
      </c>
      <c r="Q34" s="1">
        <v>0.39143444241928799</v>
      </c>
      <c r="R34" s="1">
        <v>0.391434165263636</v>
      </c>
      <c r="S34" s="1">
        <v>2.7715565219422897E-7</v>
      </c>
    </row>
    <row r="35" spans="1:19" x14ac:dyDescent="0.2">
      <c r="A35">
        <v>33</v>
      </c>
      <c r="B35" s="1">
        <v>-0.93593593593593505</v>
      </c>
      <c r="C35" s="1">
        <v>0.37581261444673802</v>
      </c>
      <c r="D35" s="1">
        <v>0.392218602206308</v>
      </c>
      <c r="E35" s="1">
        <v>1.6405987759570299E-2</v>
      </c>
      <c r="F35" s="1"/>
      <c r="G35" s="1"/>
      <c r="I35">
        <v>33</v>
      </c>
      <c r="J35" s="1">
        <v>-0.93593593593593505</v>
      </c>
      <c r="K35" s="1">
        <v>0.39505206386668501</v>
      </c>
      <c r="L35" s="1">
        <v>0.392218602206308</v>
      </c>
      <c r="M35" s="1">
        <v>2.8334616603768498E-3</v>
      </c>
      <c r="O35">
        <v>33</v>
      </c>
      <c r="P35" s="1">
        <v>-0.93593593593593505</v>
      </c>
      <c r="Q35" s="1">
        <v>0.39221888150554002</v>
      </c>
      <c r="R35" s="1">
        <v>0.392218602206308</v>
      </c>
      <c r="S35" s="1">
        <v>2.7929923155473801E-7</v>
      </c>
    </row>
    <row r="36" spans="1:19" x14ac:dyDescent="0.2">
      <c r="A36">
        <v>34</v>
      </c>
      <c r="B36" s="1">
        <v>-0.93393393393393298</v>
      </c>
      <c r="C36" s="1">
        <v>0.37613235634402098</v>
      </c>
      <c r="D36" s="1">
        <v>0.39300461116637497</v>
      </c>
      <c r="E36" s="1">
        <v>1.68722548223545E-2</v>
      </c>
      <c r="F36" s="1"/>
      <c r="G36" s="1"/>
      <c r="I36">
        <v>34</v>
      </c>
      <c r="J36" s="1">
        <v>-0.93393393393393298</v>
      </c>
      <c r="K36" s="1">
        <v>0.395907156979939</v>
      </c>
      <c r="L36" s="1">
        <v>0.39300461116637497</v>
      </c>
      <c r="M36" s="1">
        <v>2.9025458135633398E-3</v>
      </c>
      <c r="O36">
        <v>34</v>
      </c>
      <c r="P36" s="1">
        <v>-0.93393393393393298</v>
      </c>
      <c r="Q36" s="1">
        <v>0.39300489230720498</v>
      </c>
      <c r="R36" s="1">
        <v>0.39300461116637497</v>
      </c>
      <c r="S36" s="1">
        <v>2.8114082953347901E-7</v>
      </c>
    </row>
    <row r="37" spans="1:19" x14ac:dyDescent="0.2">
      <c r="A37">
        <v>35</v>
      </c>
      <c r="B37" s="1">
        <v>-0.93193193193193102</v>
      </c>
      <c r="C37" s="1">
        <v>0.37645645158872398</v>
      </c>
      <c r="D37" s="1">
        <v>0.39379219529417298</v>
      </c>
      <c r="E37" s="1">
        <v>1.7335743705448801E-2</v>
      </c>
      <c r="F37" s="1"/>
      <c r="G37" s="1"/>
      <c r="I37">
        <v>35</v>
      </c>
      <c r="J37" s="1">
        <v>-0.93193193193193102</v>
      </c>
      <c r="K37" s="1">
        <v>0.39676270738469899</v>
      </c>
      <c r="L37" s="1">
        <v>0.39379219529417298</v>
      </c>
      <c r="M37" s="1">
        <v>2.9705120905264902E-3</v>
      </c>
      <c r="O37">
        <v>35</v>
      </c>
      <c r="P37" s="1">
        <v>-0.93193193193193102</v>
      </c>
      <c r="Q37" s="1">
        <v>0.39379247798414202</v>
      </c>
      <c r="R37" s="1">
        <v>0.39379219529417298</v>
      </c>
      <c r="S37" s="1">
        <v>2.8268996889795502E-7</v>
      </c>
    </row>
    <row r="38" spans="1:19" x14ac:dyDescent="0.2">
      <c r="A38">
        <v>36</v>
      </c>
      <c r="B38" s="1">
        <v>-0.92992992992992896</v>
      </c>
      <c r="C38" s="1">
        <v>0.37678490018084698</v>
      </c>
      <c r="D38" s="1">
        <v>0.394581357746348</v>
      </c>
      <c r="E38" s="1">
        <v>1.7796457565500801E-2</v>
      </c>
      <c r="F38" s="1"/>
      <c r="G38" s="1"/>
      <c r="I38">
        <v>36</v>
      </c>
      <c r="J38" s="1">
        <v>-0.92992992992992896</v>
      </c>
      <c r="K38" s="1">
        <v>0.39761872361923301</v>
      </c>
      <c r="L38" s="1">
        <v>0.394581357746348</v>
      </c>
      <c r="M38" s="1">
        <v>3.03736587288507E-3</v>
      </c>
      <c r="O38">
        <v>36</v>
      </c>
      <c r="P38" s="1">
        <v>-0.92992992992992896</v>
      </c>
      <c r="Q38" s="1">
        <v>0.394581641702343</v>
      </c>
      <c r="R38" s="1">
        <v>0.394581357746348</v>
      </c>
      <c r="S38" s="1">
        <v>2.8395599494643701E-7</v>
      </c>
    </row>
    <row r="39" spans="1:19" x14ac:dyDescent="0.2">
      <c r="A39">
        <v>37</v>
      </c>
      <c r="B39" s="1">
        <v>-0.927927927927927</v>
      </c>
      <c r="C39" s="1">
        <v>0.37711770212039097</v>
      </c>
      <c r="D39" s="1">
        <v>0.395372101685875</v>
      </c>
      <c r="E39" s="1">
        <v>1.8254399565484102E-2</v>
      </c>
      <c r="F39" s="1"/>
      <c r="G39" s="1"/>
      <c r="I39">
        <v>37</v>
      </c>
      <c r="J39" s="1">
        <v>-0.927927927927927</v>
      </c>
      <c r="K39" s="1">
        <v>0.39847521422180698</v>
      </c>
      <c r="L39" s="1">
        <v>0.395372101685875</v>
      </c>
      <c r="M39" s="1">
        <v>3.1031125359319198E-3</v>
      </c>
      <c r="O39">
        <v>37</v>
      </c>
      <c r="P39" s="1">
        <v>-0.927927927927927</v>
      </c>
      <c r="Q39" s="1">
        <v>0.39537238663395302</v>
      </c>
      <c r="R39" s="1">
        <v>0.395372101685875</v>
      </c>
      <c r="S39" s="1">
        <v>2.8494807766772299E-7</v>
      </c>
    </row>
    <row r="40" spans="1:19" x14ac:dyDescent="0.2">
      <c r="A40">
        <v>38</v>
      </c>
      <c r="B40" s="1">
        <v>-0.92592592592592504</v>
      </c>
      <c r="C40" s="1">
        <v>0.37745485740735402</v>
      </c>
      <c r="D40" s="1">
        <v>0.39616443028206499</v>
      </c>
      <c r="E40" s="1">
        <v>1.8709572874711099E-2</v>
      </c>
      <c r="F40" s="1"/>
      <c r="G40" s="1"/>
      <c r="I40">
        <v>38</v>
      </c>
      <c r="J40" s="1">
        <v>-0.92592592592592504</v>
      </c>
      <c r="K40" s="1">
        <v>0.39933218773068602</v>
      </c>
      <c r="L40" s="1">
        <v>0.39616443028206499</v>
      </c>
      <c r="M40" s="1">
        <v>3.1677574486212601E-3</v>
      </c>
      <c r="O40">
        <v>38</v>
      </c>
      <c r="P40" s="1">
        <v>-0.92592592592592504</v>
      </c>
      <c r="Q40" s="1">
        <v>0.39616471595727898</v>
      </c>
      <c r="R40" s="1">
        <v>0.39616443028206499</v>
      </c>
      <c r="S40" s="1">
        <v>2.8567521388677002E-7</v>
      </c>
    </row>
    <row r="41" spans="1:19" x14ac:dyDescent="0.2">
      <c r="A41">
        <v>39</v>
      </c>
      <c r="B41" s="1">
        <v>-0.92392392392392297</v>
      </c>
      <c r="C41" s="1">
        <v>0.377796366041737</v>
      </c>
      <c r="D41" s="1">
        <v>0.396958346710583</v>
      </c>
      <c r="E41" s="1">
        <v>1.91619806688452E-2</v>
      </c>
      <c r="F41" s="1"/>
      <c r="G41" s="1"/>
      <c r="I41">
        <v>39</v>
      </c>
      <c r="J41" s="1">
        <v>-0.92392392392392297</v>
      </c>
      <c r="K41" s="1">
        <v>0.40018965268413897</v>
      </c>
      <c r="L41" s="1">
        <v>0.396958346710583</v>
      </c>
      <c r="M41" s="1">
        <v>3.2313059735559701E-3</v>
      </c>
      <c r="O41">
        <v>39</v>
      </c>
      <c r="P41" s="1">
        <v>-0.92392392392392297</v>
      </c>
      <c r="Q41" s="1">
        <v>0.39695863285681199</v>
      </c>
      <c r="R41" s="1">
        <v>0.396958346710583</v>
      </c>
      <c r="S41" s="1">
        <v>2.8614622939261198E-7</v>
      </c>
    </row>
    <row r="42" spans="1:19" x14ac:dyDescent="0.2">
      <c r="A42">
        <v>40</v>
      </c>
      <c r="B42" s="1">
        <v>-0.92192192192192102</v>
      </c>
      <c r="C42" s="1">
        <v>0.37814222802354103</v>
      </c>
      <c r="D42" s="1">
        <v>0.39775385415345499</v>
      </c>
      <c r="E42" s="1">
        <v>1.9611626129914302E-2</v>
      </c>
      <c r="F42" s="1"/>
      <c r="G42" s="1"/>
      <c r="I42">
        <v>40</v>
      </c>
      <c r="J42" s="1">
        <v>-0.92192192192192102</v>
      </c>
      <c r="K42" s="1">
        <v>0.40104761762043001</v>
      </c>
      <c r="L42" s="1">
        <v>0.39775385415345499</v>
      </c>
      <c r="M42" s="1">
        <v>3.2937634669748901E-3</v>
      </c>
      <c r="O42">
        <v>40</v>
      </c>
      <c r="P42" s="1">
        <v>-0.92192192192192102</v>
      </c>
      <c r="Q42" s="1">
        <v>0.39775414052323599</v>
      </c>
      <c r="R42" s="1">
        <v>0.39775385415345499</v>
      </c>
      <c r="S42" s="1">
        <v>2.86369781049669E-7</v>
      </c>
    </row>
    <row r="43" spans="1:19" x14ac:dyDescent="0.2">
      <c r="A43">
        <v>41</v>
      </c>
      <c r="B43" s="1">
        <v>-0.91991991991991895</v>
      </c>
      <c r="C43" s="1">
        <v>0.378492443352764</v>
      </c>
      <c r="D43" s="1">
        <v>0.398550955799087</v>
      </c>
      <c r="E43" s="1">
        <v>2.0058512446322601E-2</v>
      </c>
      <c r="F43" s="1"/>
      <c r="G43" s="1"/>
      <c r="I43">
        <v>41</v>
      </c>
      <c r="J43" s="1">
        <v>-0.91991991991991895</v>
      </c>
      <c r="K43" s="1">
        <v>0.40190609107782699</v>
      </c>
      <c r="L43" s="1">
        <v>0.398550955799087</v>
      </c>
      <c r="M43" s="1">
        <v>3.3551352787400501E-3</v>
      </c>
      <c r="O43">
        <v>41</v>
      </c>
      <c r="P43" s="1">
        <v>-0.91991991991991895</v>
      </c>
      <c r="Q43" s="1">
        <v>0.39855124215344501</v>
      </c>
      <c r="R43" s="1">
        <v>0.398550955799087</v>
      </c>
      <c r="S43" s="1">
        <v>2.8635435889300799E-7</v>
      </c>
    </row>
    <row r="44" spans="1:19" x14ac:dyDescent="0.2">
      <c r="A44">
        <v>42</v>
      </c>
      <c r="B44" s="1">
        <v>-0.91791791791791699</v>
      </c>
      <c r="C44" s="1">
        <v>0.37884701202940702</v>
      </c>
      <c r="D44" s="1">
        <v>0.39934965484227197</v>
      </c>
      <c r="E44" s="1">
        <v>2.0502642812864302E-2</v>
      </c>
      <c r="F44" s="1"/>
      <c r="G44" s="1"/>
      <c r="I44">
        <v>42</v>
      </c>
      <c r="J44" s="1">
        <v>-0.91791791791791699</v>
      </c>
      <c r="K44" s="1">
        <v>0.40276508159459601</v>
      </c>
      <c r="L44" s="1">
        <v>0.39934965484227197</v>
      </c>
      <c r="M44" s="1">
        <v>3.4154267523238799E-3</v>
      </c>
      <c r="O44">
        <v>42</v>
      </c>
      <c r="P44" s="1">
        <v>-0.91791791791791699</v>
      </c>
      <c r="Q44" s="1">
        <v>0.39934994095055998</v>
      </c>
      <c r="R44" s="1">
        <v>0.39934965484227197</v>
      </c>
      <c r="S44" s="1">
        <v>2.8610828820709902E-7</v>
      </c>
    </row>
    <row r="45" spans="1:19" x14ac:dyDescent="0.2">
      <c r="A45">
        <v>43</v>
      </c>
      <c r="B45" s="1">
        <v>-0.91591591591591504</v>
      </c>
      <c r="C45" s="1">
        <v>0.37920593405347103</v>
      </c>
      <c r="D45" s="1">
        <v>0.40014995448420598</v>
      </c>
      <c r="E45" s="1">
        <v>2.0944020430735798E-2</v>
      </c>
      <c r="F45" s="1"/>
      <c r="G45" s="1"/>
      <c r="I45">
        <v>43</v>
      </c>
      <c r="J45" s="1">
        <v>-0.91591591591591504</v>
      </c>
      <c r="K45" s="1">
        <v>0.403624597709003</v>
      </c>
      <c r="L45" s="1">
        <v>0.40014995448420598</v>
      </c>
      <c r="M45" s="1">
        <v>3.47464322479645E-3</v>
      </c>
      <c r="O45">
        <v>43</v>
      </c>
      <c r="P45" s="1">
        <v>-0.91591591591591504</v>
      </c>
      <c r="Q45" s="1">
        <v>0.40015024012393802</v>
      </c>
      <c r="R45" s="1">
        <v>0.40014995448420598</v>
      </c>
      <c r="S45" s="1">
        <v>2.8563973158678402E-7</v>
      </c>
    </row>
    <row r="46" spans="1:19" x14ac:dyDescent="0.2">
      <c r="A46">
        <v>44</v>
      </c>
      <c r="B46" s="1">
        <v>-0.91391391391391297</v>
      </c>
      <c r="C46" s="1">
        <v>0.37956920942495398</v>
      </c>
      <c r="D46" s="1">
        <v>0.40095185793250299</v>
      </c>
      <c r="E46" s="1">
        <v>2.1382648507548702E-2</v>
      </c>
      <c r="F46" s="1"/>
      <c r="G46" s="1"/>
      <c r="I46">
        <v>44</v>
      </c>
      <c r="J46" s="1">
        <v>-0.91391391391391297</v>
      </c>
      <c r="K46" s="1">
        <v>0.40448464795931499</v>
      </c>
      <c r="L46" s="1">
        <v>0.40095185793250299</v>
      </c>
      <c r="M46" s="1">
        <v>3.53279002681258E-3</v>
      </c>
      <c r="O46">
        <v>44</v>
      </c>
      <c r="P46" s="1">
        <v>-0.91391391391391297</v>
      </c>
      <c r="Q46" s="1">
        <v>0.40095214288919401</v>
      </c>
      <c r="R46" s="1">
        <v>0.40095185793250299</v>
      </c>
      <c r="S46" s="1">
        <v>2.8495669098288897E-7</v>
      </c>
    </row>
    <row r="47" spans="1:19" x14ac:dyDescent="0.2">
      <c r="A47">
        <v>45</v>
      </c>
      <c r="B47" s="1">
        <v>-0.91191191191191101</v>
      </c>
      <c r="C47" s="1">
        <v>0.37993683814385698</v>
      </c>
      <c r="D47" s="1">
        <v>0.40175536840120002</v>
      </c>
      <c r="E47" s="1">
        <v>2.1818530257342799E-2</v>
      </c>
      <c r="F47" s="1"/>
      <c r="G47" s="1"/>
      <c r="I47">
        <v>45</v>
      </c>
      <c r="J47" s="1">
        <v>-0.91191191191191101</v>
      </c>
      <c r="K47" s="1">
        <v>0.40534524088379897</v>
      </c>
      <c r="L47" s="1">
        <v>0.40175536840120002</v>
      </c>
      <c r="M47" s="1">
        <v>3.5898724825990198E-3</v>
      </c>
      <c r="O47">
        <v>45</v>
      </c>
      <c r="P47" s="1">
        <v>-0.91191191191191101</v>
      </c>
      <c r="Q47" s="1">
        <v>0.40175565246820999</v>
      </c>
      <c r="R47" s="1">
        <v>0.40175536840120002</v>
      </c>
      <c r="S47" s="1">
        <v>2.8406700973204497E-7</v>
      </c>
    </row>
    <row r="48" spans="1:19" x14ac:dyDescent="0.2">
      <c r="A48">
        <v>46</v>
      </c>
      <c r="B48" s="1">
        <v>-0.90990990990990905</v>
      </c>
      <c r="C48" s="1">
        <v>0.38030882021018098</v>
      </c>
      <c r="D48" s="1">
        <v>0.40256048911078002</v>
      </c>
      <c r="E48" s="1">
        <v>2.2251668900598799E-2</v>
      </c>
      <c r="F48" s="1"/>
      <c r="G48" s="1"/>
      <c r="I48">
        <v>46</v>
      </c>
      <c r="J48" s="1">
        <v>-0.90990990990990905</v>
      </c>
      <c r="K48" s="1">
        <v>0.40620638502072098</v>
      </c>
      <c r="L48" s="1">
        <v>0.40256048911078002</v>
      </c>
      <c r="M48" s="1">
        <v>3.6458959099415701E-3</v>
      </c>
      <c r="O48">
        <v>46</v>
      </c>
      <c r="P48" s="1">
        <v>-0.90990990990990905</v>
      </c>
      <c r="Q48" s="1">
        <v>0.40256077208915397</v>
      </c>
      <c r="R48" s="1">
        <v>0.40256048911078002</v>
      </c>
      <c r="S48" s="1">
        <v>2.8297837456950598E-7</v>
      </c>
    </row>
    <row r="49" spans="1:19" x14ac:dyDescent="0.2">
      <c r="A49">
        <v>47</v>
      </c>
      <c r="B49" s="1">
        <v>-0.90790790790790699</v>
      </c>
      <c r="C49" s="1">
        <v>0.38068515562392402</v>
      </c>
      <c r="D49" s="1">
        <v>0.40336722328817498</v>
      </c>
      <c r="E49" s="1">
        <v>2.2682067664251199E-2</v>
      </c>
      <c r="F49" s="1"/>
      <c r="G49" s="1"/>
      <c r="I49">
        <v>47</v>
      </c>
      <c r="J49" s="1">
        <v>-0.90790790790790699</v>
      </c>
      <c r="K49" s="1">
        <v>0.407068088908348</v>
      </c>
      <c r="L49" s="1">
        <v>0.40336722328817498</v>
      </c>
      <c r="M49" s="1">
        <v>3.70086562017216E-3</v>
      </c>
      <c r="O49">
        <v>47</v>
      </c>
      <c r="P49" s="1">
        <v>-0.90790790790790699</v>
      </c>
      <c r="Q49" s="1">
        <v>0.40336750498649299</v>
      </c>
      <c r="R49" s="1">
        <v>0.40336722328817498</v>
      </c>
      <c r="S49" s="1">
        <v>2.8169831762484098E-7</v>
      </c>
    </row>
    <row r="50" spans="1:19" x14ac:dyDescent="0.2">
      <c r="A50">
        <v>48</v>
      </c>
      <c r="B50" s="1">
        <v>-0.90590590590590503</v>
      </c>
      <c r="C50" s="1">
        <v>0.381065844385088</v>
      </c>
      <c r="D50" s="1">
        <v>0.40417557416678901</v>
      </c>
      <c r="E50" s="1">
        <v>2.31097297817013E-2</v>
      </c>
      <c r="F50" s="1"/>
      <c r="G50" s="1"/>
      <c r="I50">
        <v>48</v>
      </c>
      <c r="J50" s="1">
        <v>-0.90590590590590503</v>
      </c>
      <c r="K50" s="1">
        <v>0.40793036108494501</v>
      </c>
      <c r="L50" s="1">
        <v>0.40417557416678901</v>
      </c>
      <c r="M50" s="1">
        <v>3.7547869181559102E-3</v>
      </c>
      <c r="O50">
        <v>48</v>
      </c>
      <c r="P50" s="1">
        <v>-0.90590590590590503</v>
      </c>
      <c r="Q50" s="1">
        <v>0.40417585440100701</v>
      </c>
      <c r="R50" s="1">
        <v>0.40417557416678901</v>
      </c>
      <c r="S50" s="1">
        <v>2.8023421840402002E-7</v>
      </c>
    </row>
    <row r="51" spans="1:19" x14ac:dyDescent="0.2">
      <c r="A51">
        <v>49</v>
      </c>
      <c r="B51" s="1">
        <v>-0.90390390390390296</v>
      </c>
      <c r="C51" s="1">
        <v>0.38145088649367098</v>
      </c>
      <c r="D51" s="1">
        <v>0.40498554498650202</v>
      </c>
      <c r="E51" s="1">
        <v>2.3534658492830301E-2</v>
      </c>
      <c r="F51" s="1"/>
      <c r="G51" s="1"/>
      <c r="I51">
        <v>49</v>
      </c>
      <c r="J51" s="1">
        <v>-0.90390390390390296</v>
      </c>
      <c r="K51" s="1">
        <v>0.40879321008878</v>
      </c>
      <c r="L51" s="1">
        <v>0.40498554498650202</v>
      </c>
      <c r="M51" s="1">
        <v>3.8076651022781799E-3</v>
      </c>
      <c r="O51">
        <v>49</v>
      </c>
      <c r="P51" s="1">
        <v>-0.90390390390390296</v>
      </c>
      <c r="Q51" s="1">
        <v>0.404985823579807</v>
      </c>
      <c r="R51" s="1">
        <v>0.40498554498650202</v>
      </c>
      <c r="S51" s="1">
        <v>2.7859330575344399E-7</v>
      </c>
    </row>
    <row r="52" spans="1:19" x14ac:dyDescent="0.2">
      <c r="A52">
        <v>50</v>
      </c>
      <c r="B52" s="1">
        <v>-0.901901901901901</v>
      </c>
      <c r="C52" s="1">
        <v>0.38184028194967501</v>
      </c>
      <c r="D52" s="1">
        <v>0.40579713899368702</v>
      </c>
      <c r="E52" s="1">
        <v>2.3956857044012101E-2</v>
      </c>
      <c r="F52" s="1"/>
      <c r="G52" s="1"/>
      <c r="I52">
        <v>50</v>
      </c>
      <c r="J52" s="1">
        <v>-0.901901901901901</v>
      </c>
      <c r="K52" s="1">
        <v>0.409656644458118</v>
      </c>
      <c r="L52" s="1">
        <v>0.40579713899368702</v>
      </c>
      <c r="M52" s="1">
        <v>3.85950546443161E-3</v>
      </c>
      <c r="O52">
        <v>50</v>
      </c>
      <c r="P52" s="1">
        <v>-0.901901901901901</v>
      </c>
      <c r="Q52" s="1">
        <v>0.40579741577634698</v>
      </c>
      <c r="R52" s="1">
        <v>0.40579713899368702</v>
      </c>
      <c r="S52" s="1">
        <v>2.7678265980741502E-7</v>
      </c>
    </row>
    <row r="53" spans="1:19" x14ac:dyDescent="0.2">
      <c r="A53">
        <v>51</v>
      </c>
      <c r="B53" s="1">
        <v>-0.89989989989989905</v>
      </c>
      <c r="C53" s="1">
        <v>0.38223403075309798</v>
      </c>
      <c r="D53" s="1">
        <v>0.40661035944122398</v>
      </c>
      <c r="E53" s="1">
        <v>2.4376328688126302E-2</v>
      </c>
      <c r="F53" s="1"/>
      <c r="G53" s="1"/>
      <c r="I53">
        <v>51</v>
      </c>
      <c r="J53" s="1">
        <v>-0.89989989989989905</v>
      </c>
      <c r="K53" s="1">
        <v>0.410520672731227</v>
      </c>
      <c r="L53" s="1">
        <v>0.40661035944122398</v>
      </c>
      <c r="M53" s="1">
        <v>3.9103132900030497E-3</v>
      </c>
      <c r="O53">
        <v>51</v>
      </c>
      <c r="P53" s="1">
        <v>-0.89989989989989905</v>
      </c>
      <c r="Q53" s="1">
        <v>0.40661063425043797</v>
      </c>
      <c r="R53" s="1">
        <v>0.40661035944122398</v>
      </c>
      <c r="S53" s="1">
        <v>2.7480921392362899E-7</v>
      </c>
    </row>
    <row r="54" spans="1:19" x14ac:dyDescent="0.2">
      <c r="A54">
        <v>52</v>
      </c>
      <c r="B54" s="1">
        <v>-0.89789789789789698</v>
      </c>
      <c r="C54" s="1">
        <v>0.38263213290394199</v>
      </c>
      <c r="D54" s="1">
        <v>0.40742520958851303</v>
      </c>
      <c r="E54" s="1">
        <v>2.4793076684571199E-2</v>
      </c>
      <c r="F54" s="1"/>
      <c r="G54" s="1"/>
      <c r="I54">
        <v>52</v>
      </c>
      <c r="J54" s="1">
        <v>-0.89789789789789698</v>
      </c>
      <c r="K54" s="1">
        <v>0.41138530344637297</v>
      </c>
      <c r="L54" s="1">
        <v>0.40742520958851303</v>
      </c>
      <c r="M54" s="1">
        <v>3.9600938578605704E-3</v>
      </c>
      <c r="O54">
        <v>52</v>
      </c>
      <c r="P54" s="1">
        <v>-0.89789789789789698</v>
      </c>
      <c r="Q54" s="1">
        <v>0.40742548226826902</v>
      </c>
      <c r="R54" s="1">
        <v>0.40742520958851303</v>
      </c>
      <c r="S54" s="1">
        <v>2.7267975659763499E-7</v>
      </c>
    </row>
    <row r="55" spans="1:19" x14ac:dyDescent="0.2">
      <c r="A55">
        <v>53</v>
      </c>
      <c r="B55" s="1">
        <v>-0.89589589589589502</v>
      </c>
      <c r="C55" s="1">
        <v>0.383034588402205</v>
      </c>
      <c r="D55" s="1">
        <v>0.40824169270148197</v>
      </c>
      <c r="E55" s="1">
        <v>2.5207104299277201E-2</v>
      </c>
      <c r="F55" s="1"/>
      <c r="G55" s="1"/>
      <c r="I55">
        <v>53</v>
      </c>
      <c r="J55" s="1">
        <v>-0.89589589589589502</v>
      </c>
      <c r="K55" s="1">
        <v>0.41225054514182302</v>
      </c>
      <c r="L55" s="1">
        <v>0.40824169270148197</v>
      </c>
      <c r="M55" s="1">
        <v>4.0088524403403903E-3</v>
      </c>
      <c r="O55">
        <v>53</v>
      </c>
      <c r="P55" s="1">
        <v>-0.89589589589589502</v>
      </c>
      <c r="Q55" s="1">
        <v>0.40824196310241601</v>
      </c>
      <c r="R55" s="1">
        <v>0.40824169270148197</v>
      </c>
      <c r="S55" s="1">
        <v>2.7040093336462803E-7</v>
      </c>
    </row>
    <row r="56" spans="1:19" x14ac:dyDescent="0.2">
      <c r="A56">
        <v>54</v>
      </c>
      <c r="B56" s="1">
        <v>-0.89389389389389295</v>
      </c>
      <c r="C56" s="1">
        <v>0.383441397247889</v>
      </c>
      <c r="D56" s="1">
        <v>0.409059812052608</v>
      </c>
      <c r="E56" s="1">
        <v>2.5618414804719498E-2</v>
      </c>
      <c r="F56" s="1"/>
      <c r="G56" s="1"/>
      <c r="I56">
        <v>54</v>
      </c>
      <c r="J56" s="1">
        <v>-0.89389389389389295</v>
      </c>
      <c r="K56" s="1">
        <v>0.41311640635584201</v>
      </c>
      <c r="L56" s="1">
        <v>0.409059812052608</v>
      </c>
      <c r="M56" s="1">
        <v>4.0565943032337603E-3</v>
      </c>
      <c r="O56">
        <v>54</v>
      </c>
      <c r="P56" s="1">
        <v>-0.89389389389389295</v>
      </c>
      <c r="Q56" s="1">
        <v>0.40906008003185701</v>
      </c>
      <c r="R56" s="1">
        <v>0.409059812052608</v>
      </c>
      <c r="S56" s="1">
        <v>2.67979248686292E-7</v>
      </c>
    </row>
    <row r="57" spans="1:19" x14ac:dyDescent="0.2">
      <c r="A57">
        <v>55</v>
      </c>
      <c r="B57" s="1">
        <v>-0.891891891891891</v>
      </c>
      <c r="C57" s="1">
        <v>0.383852559440992</v>
      </c>
      <c r="D57" s="1">
        <v>0.40987957092092397</v>
      </c>
      <c r="E57" s="1">
        <v>2.6027011479931399E-2</v>
      </c>
      <c r="F57" s="1"/>
      <c r="G57" s="1"/>
      <c r="I57">
        <v>55</v>
      </c>
      <c r="J57" s="1">
        <v>-0.891891891891891</v>
      </c>
      <c r="K57" s="1">
        <v>0.41398289562669699</v>
      </c>
      <c r="L57" s="1">
        <v>0.40987957092092397</v>
      </c>
      <c r="M57" s="1">
        <v>4.1033247057738901E-3</v>
      </c>
      <c r="O57">
        <v>55</v>
      </c>
      <c r="P57" s="1">
        <v>-0.891891891891891</v>
      </c>
      <c r="Q57" s="1">
        <v>0.40987983634199099</v>
      </c>
      <c r="R57" s="1">
        <v>0.40987957092092397</v>
      </c>
      <c r="S57" s="1">
        <v>2.6542106781930899E-7</v>
      </c>
    </row>
    <row r="58" spans="1:19" x14ac:dyDescent="0.2">
      <c r="A58">
        <v>56</v>
      </c>
      <c r="B58" s="1">
        <v>-0.88988988988988904</v>
      </c>
      <c r="C58" s="1">
        <v>0.38426807498151599</v>
      </c>
      <c r="D58" s="1">
        <v>0.41070097259203298</v>
      </c>
      <c r="E58" s="1">
        <v>2.64328976105173E-2</v>
      </c>
      <c r="F58" s="1"/>
      <c r="G58" s="1"/>
      <c r="I58">
        <v>56</v>
      </c>
      <c r="J58" s="1">
        <v>-0.88988988988988904</v>
      </c>
      <c r="K58" s="1">
        <v>0.41485002149265598</v>
      </c>
      <c r="L58" s="1">
        <v>0.41070097259203298</v>
      </c>
      <c r="M58" s="1">
        <v>4.1490489006227602E-3</v>
      </c>
      <c r="O58">
        <v>56</v>
      </c>
      <c r="P58" s="1">
        <v>-0.88988988988988904</v>
      </c>
      <c r="Q58" s="1">
        <v>0.41070123532465203</v>
      </c>
      <c r="R58" s="1">
        <v>0.41070097259203298</v>
      </c>
      <c r="S58" s="1">
        <v>2.6273261866970098E-7</v>
      </c>
    </row>
    <row r="59" spans="1:19" x14ac:dyDescent="0.2">
      <c r="A59">
        <v>57</v>
      </c>
      <c r="B59" s="1">
        <v>-0.88788788788788697</v>
      </c>
      <c r="C59" s="1">
        <v>0.38468794386945898</v>
      </c>
      <c r="D59" s="1">
        <v>0.41152402035812502</v>
      </c>
      <c r="E59" s="1">
        <v>2.6836076488666101E-2</v>
      </c>
      <c r="F59" s="1"/>
      <c r="G59" s="1"/>
      <c r="I59">
        <v>57</v>
      </c>
      <c r="J59" s="1">
        <v>-0.88788788788788697</v>
      </c>
      <c r="K59" s="1">
        <v>0.41571779249198298</v>
      </c>
      <c r="L59" s="1">
        <v>0.41152402035812502</v>
      </c>
      <c r="M59" s="1">
        <v>4.1937721338579899E-3</v>
      </c>
      <c r="O59">
        <v>57</v>
      </c>
      <c r="P59" s="1">
        <v>-0.88788788788788697</v>
      </c>
      <c r="Q59" s="1">
        <v>0.41152428027811899</v>
      </c>
      <c r="R59" s="1">
        <v>0.41152402035812502</v>
      </c>
      <c r="S59" s="1">
        <v>2.5991999363288199E-7</v>
      </c>
    </row>
    <row r="60" spans="1:19" x14ac:dyDescent="0.2">
      <c r="A60">
        <v>58</v>
      </c>
      <c r="B60" s="1">
        <v>-0.88588588588588502</v>
      </c>
      <c r="C60" s="1">
        <v>0.38511216610482302</v>
      </c>
      <c r="D60" s="1">
        <v>0.41234871751798702</v>
      </c>
      <c r="E60" s="1">
        <v>2.7236551413164299E-2</v>
      </c>
      <c r="F60" s="1"/>
      <c r="G60" s="1"/>
      <c r="I60">
        <v>58</v>
      </c>
      <c r="J60" s="1">
        <v>-0.88588588588588502</v>
      </c>
      <c r="K60" s="1">
        <v>0.41658621716294703</v>
      </c>
      <c r="L60" s="1">
        <v>0.41234871751798702</v>
      </c>
      <c r="M60" s="1">
        <v>4.2374996449596296E-3</v>
      </c>
      <c r="O60">
        <v>58</v>
      </c>
      <c r="P60" s="1">
        <v>-0.88588588588588502</v>
      </c>
      <c r="Q60" s="1">
        <v>0.41234897450713898</v>
      </c>
      <c r="R60" s="1">
        <v>0.41234871751798702</v>
      </c>
      <c r="S60" s="1">
        <v>2.5698915141688099E-7</v>
      </c>
    </row>
    <row r="61" spans="1:19" x14ac:dyDescent="0.2">
      <c r="A61">
        <v>59</v>
      </c>
      <c r="B61" s="1">
        <v>-0.88388388388388295</v>
      </c>
      <c r="C61" s="1">
        <v>0.38554074168760599</v>
      </c>
      <c r="D61" s="1">
        <v>0.41317506737701598</v>
      </c>
      <c r="E61" s="1">
        <v>2.7634325689409E-2</v>
      </c>
      <c r="F61" s="1"/>
      <c r="G61" s="1"/>
      <c r="I61">
        <v>59</v>
      </c>
      <c r="J61" s="1">
        <v>-0.88388388388388295</v>
      </c>
      <c r="K61" s="1">
        <v>0.41745530404381198</v>
      </c>
      <c r="L61" s="1">
        <v>0.41317506737701598</v>
      </c>
      <c r="M61" s="1">
        <v>4.2802366667969299E-3</v>
      </c>
      <c r="O61">
        <v>59</v>
      </c>
      <c r="P61" s="1">
        <v>-0.88388388388388295</v>
      </c>
      <c r="Q61" s="1">
        <v>0.413175321322934</v>
      </c>
      <c r="R61" s="1">
        <v>0.41317506737701598</v>
      </c>
      <c r="S61" s="1">
        <v>2.5394591885013699E-7</v>
      </c>
    </row>
    <row r="62" spans="1:19" x14ac:dyDescent="0.2">
      <c r="A62">
        <v>60</v>
      </c>
      <c r="B62" s="1">
        <v>-0.88188188188188099</v>
      </c>
      <c r="C62" s="1">
        <v>0.38597367061781002</v>
      </c>
      <c r="D62" s="1">
        <v>0.41400307324723201</v>
      </c>
      <c r="E62" s="1">
        <v>2.8029402629421701E-2</v>
      </c>
      <c r="F62" s="1"/>
      <c r="G62" s="1"/>
      <c r="I62">
        <v>60</v>
      </c>
      <c r="J62" s="1">
        <v>-0.88188188188188099</v>
      </c>
      <c r="K62" s="1">
        <v>0.418325061672847</v>
      </c>
      <c r="L62" s="1">
        <v>0.41400307324723201</v>
      </c>
      <c r="M62" s="1">
        <v>4.3219884256151002E-3</v>
      </c>
      <c r="O62">
        <v>60</v>
      </c>
      <c r="P62" s="1">
        <v>-0.88188188188188099</v>
      </c>
      <c r="Q62" s="1">
        <v>0.41400332404322399</v>
      </c>
      <c r="R62" s="1">
        <v>0.41400307324723201</v>
      </c>
      <c r="S62" s="1">
        <v>2.5079599267469299E-7</v>
      </c>
    </row>
    <row r="63" spans="1:19" x14ac:dyDescent="0.2">
      <c r="A63">
        <v>61</v>
      </c>
      <c r="B63" s="1">
        <v>-0.87987987987987903</v>
      </c>
      <c r="C63" s="1">
        <v>0.38641095289543398</v>
      </c>
      <c r="D63" s="1">
        <v>0.41483273844729501</v>
      </c>
      <c r="E63" s="1">
        <v>2.8421785551860802E-2</v>
      </c>
      <c r="F63" s="1"/>
      <c r="G63" s="1"/>
      <c r="I63">
        <v>61</v>
      </c>
      <c r="J63" s="1">
        <v>-0.87987987987987903</v>
      </c>
      <c r="K63" s="1">
        <v>0.41919549858831701</v>
      </c>
      <c r="L63" s="1">
        <v>0.41483273844729501</v>
      </c>
      <c r="M63" s="1">
        <v>4.3627601410220398E-3</v>
      </c>
      <c r="O63">
        <v>61</v>
      </c>
      <c r="P63" s="1">
        <v>-0.87987987987987903</v>
      </c>
      <c r="Q63" s="1">
        <v>0.414832985992236</v>
      </c>
      <c r="R63" s="1">
        <v>0.41483273844729501</v>
      </c>
      <c r="S63" s="1">
        <v>2.47544941324283E-7</v>
      </c>
    </row>
    <row r="64" spans="1:19" x14ac:dyDescent="0.2">
      <c r="A64">
        <v>62</v>
      </c>
      <c r="B64" s="1">
        <v>-0.87787787787787697</v>
      </c>
      <c r="C64" s="1">
        <v>0.38685258852047699</v>
      </c>
      <c r="D64" s="1">
        <v>0.41566406630251301</v>
      </c>
      <c r="E64" s="1">
        <v>2.8811477782035501E-2</v>
      </c>
      <c r="F64" s="1"/>
      <c r="G64" s="1"/>
      <c r="I64">
        <v>62</v>
      </c>
      <c r="J64" s="1">
        <v>-0.87787787787787697</v>
      </c>
      <c r="K64" s="1">
        <v>0.42006662332848799</v>
      </c>
      <c r="L64" s="1">
        <v>0.41566406630251301</v>
      </c>
      <c r="M64" s="1">
        <v>4.4025570259750299E-3</v>
      </c>
      <c r="O64">
        <v>62</v>
      </c>
      <c r="P64" s="1">
        <v>-0.87787787787787697</v>
      </c>
      <c r="Q64" s="1">
        <v>0.41566431050072</v>
      </c>
      <c r="R64" s="1">
        <v>0.41566406630251301</v>
      </c>
      <c r="S64" s="1">
        <v>2.4419820668676E-7</v>
      </c>
    </row>
    <row r="65" spans="1:19" x14ac:dyDescent="0.2">
      <c r="A65">
        <v>63</v>
      </c>
      <c r="B65" s="1">
        <v>-0.87587587587587501</v>
      </c>
      <c r="C65" s="1">
        <v>0.387298577492941</v>
      </c>
      <c r="D65" s="1">
        <v>0.41649706014485999</v>
      </c>
      <c r="E65" s="1">
        <v>2.9198482651918999E-2</v>
      </c>
      <c r="F65" s="1"/>
      <c r="G65" s="1"/>
      <c r="I65">
        <v>63</v>
      </c>
      <c r="J65" s="1">
        <v>-0.87587587587587501</v>
      </c>
      <c r="K65" s="1">
        <v>0.42093844443162698</v>
      </c>
      <c r="L65" s="1">
        <v>0.41649706014485999</v>
      </c>
      <c r="M65" s="1">
        <v>4.4413842867674098E-3</v>
      </c>
      <c r="O65">
        <v>63</v>
      </c>
      <c r="P65" s="1">
        <v>-0.87587587587587501</v>
      </c>
      <c r="Q65" s="1">
        <v>0.41649730090596598</v>
      </c>
      <c r="R65" s="1">
        <v>0.41649706014485999</v>
      </c>
      <c r="S65" s="1">
        <v>2.4076110585258798E-7</v>
      </c>
    </row>
    <row r="66" spans="1:19" x14ac:dyDescent="0.2">
      <c r="A66">
        <v>64</v>
      </c>
      <c r="B66" s="1">
        <v>-0.87387387387387305</v>
      </c>
      <c r="C66" s="1">
        <v>0.387748919812825</v>
      </c>
      <c r="D66" s="1">
        <v>0.41733172331298701</v>
      </c>
      <c r="E66" s="1">
        <v>2.9582803500161799E-2</v>
      </c>
      <c r="F66" s="1"/>
      <c r="G66" s="1"/>
      <c r="I66">
        <v>64</v>
      </c>
      <c r="J66" s="1">
        <v>-0.87387387387387305</v>
      </c>
      <c r="K66" s="1">
        <v>0.42181097043600202</v>
      </c>
      <c r="L66" s="1">
        <v>0.41733172331298701</v>
      </c>
      <c r="M66" s="1">
        <v>4.4792471230152096E-3</v>
      </c>
      <c r="O66">
        <v>64</v>
      </c>
      <c r="P66" s="1">
        <v>-0.87387387387387305</v>
      </c>
      <c r="Q66" s="1">
        <v>0.41733196055181898</v>
      </c>
      <c r="R66" s="1">
        <v>0.41733172331298701</v>
      </c>
      <c r="S66" s="1">
        <v>2.3723883284623099E-7</v>
      </c>
    </row>
    <row r="67" spans="1:19" x14ac:dyDescent="0.2">
      <c r="A67">
        <v>65</v>
      </c>
      <c r="B67" s="1">
        <v>-0.87187187187187098</v>
      </c>
      <c r="C67" s="1">
        <v>0.38820361548012799</v>
      </c>
      <c r="D67" s="1">
        <v>0.41816805915223298</v>
      </c>
      <c r="E67" s="1">
        <v>2.99644436721049E-2</v>
      </c>
      <c r="F67" s="1"/>
      <c r="G67" s="1"/>
      <c r="I67">
        <v>65</v>
      </c>
      <c r="J67" s="1">
        <v>-0.87187187187187098</v>
      </c>
      <c r="K67" s="1">
        <v>0.42268420987987698</v>
      </c>
      <c r="L67" s="1">
        <v>0.41816805915223298</v>
      </c>
      <c r="M67" s="1">
        <v>4.5161507276438003E-3</v>
      </c>
      <c r="O67">
        <v>65</v>
      </c>
      <c r="P67" s="1">
        <v>-0.87187187187187098</v>
      </c>
      <c r="Q67" s="1">
        <v>0.418168292788694</v>
      </c>
      <c r="R67" s="1">
        <v>0.41816805915223298</v>
      </c>
      <c r="S67" s="1">
        <v>2.3363646034553599E-7</v>
      </c>
    </row>
    <row r="68" spans="1:19" x14ac:dyDescent="0.2">
      <c r="A68">
        <v>66</v>
      </c>
      <c r="B68" s="1">
        <v>-0.86986986986986903</v>
      </c>
      <c r="C68" s="1">
        <v>0.38866266449485198</v>
      </c>
      <c r="D68" s="1">
        <v>0.41900607101464599</v>
      </c>
      <c r="E68" s="1">
        <v>3.03434065197936E-2</v>
      </c>
      <c r="F68" s="1"/>
      <c r="G68" s="1"/>
      <c r="I68">
        <v>66</v>
      </c>
      <c r="J68" s="1">
        <v>-0.86986986986986903</v>
      </c>
      <c r="K68" s="1">
        <v>0.42355817130152001</v>
      </c>
      <c r="L68" s="1">
        <v>0.41900607101464599</v>
      </c>
      <c r="M68" s="1">
        <v>4.5521002868744503E-3</v>
      </c>
      <c r="O68">
        <v>66</v>
      </c>
      <c r="P68" s="1">
        <v>-0.86986986986986903</v>
      </c>
      <c r="Q68" s="1">
        <v>0.41900630097358699</v>
      </c>
      <c r="R68" s="1">
        <v>0.41900607101464599</v>
      </c>
      <c r="S68" s="1">
        <v>2.2995894138368401E-7</v>
      </c>
    </row>
    <row r="69" spans="1:19" x14ac:dyDescent="0.2">
      <c r="A69">
        <v>67</v>
      </c>
      <c r="B69" s="1">
        <v>-0.86786786786786696</v>
      </c>
      <c r="C69" s="1">
        <v>0.38912606685699602</v>
      </c>
      <c r="D69" s="1">
        <v>0.41984576225898601</v>
      </c>
      <c r="E69" s="1">
        <v>3.0719695401990599E-2</v>
      </c>
      <c r="F69" s="1"/>
      <c r="G69" s="1"/>
      <c r="I69">
        <v>67</v>
      </c>
      <c r="J69" s="1">
        <v>-0.86786786786786696</v>
      </c>
      <c r="K69" s="1">
        <v>0.42443286323919699</v>
      </c>
      <c r="L69" s="1">
        <v>0.41984576225898601</v>
      </c>
      <c r="M69" s="1">
        <v>4.5871009802108996E-3</v>
      </c>
      <c r="O69">
        <v>67</v>
      </c>
      <c r="P69" s="1">
        <v>-0.86786786786786696</v>
      </c>
      <c r="Q69" s="1">
        <v>0.41984598847009702</v>
      </c>
      <c r="R69" s="1">
        <v>0.41984576225898601</v>
      </c>
      <c r="S69" s="1">
        <v>2.2621111103794601E-7</v>
      </c>
    </row>
    <row r="70" spans="1:19" x14ac:dyDescent="0.2">
      <c r="A70">
        <v>68</v>
      </c>
      <c r="B70" s="1">
        <v>-0.865865865865865</v>
      </c>
      <c r="C70" s="1">
        <v>0.38959382256656</v>
      </c>
      <c r="D70" s="1">
        <v>0.42068713625074899</v>
      </c>
      <c r="E70" s="1">
        <v>3.1093313684189699E-2</v>
      </c>
      <c r="F70" s="1"/>
      <c r="G70" s="1"/>
      <c r="I70">
        <v>68</v>
      </c>
      <c r="J70" s="1">
        <v>-0.865865865865865</v>
      </c>
      <c r="K70" s="1">
        <v>0.425308294231175</v>
      </c>
      <c r="L70" s="1">
        <v>0.42068713625074899</v>
      </c>
      <c r="M70" s="1">
        <v>4.6211579804259096E-3</v>
      </c>
      <c r="O70">
        <v>68</v>
      </c>
      <c r="P70" s="1">
        <v>-0.865865865865865</v>
      </c>
      <c r="Q70" s="1">
        <v>0.42068735864843698</v>
      </c>
      <c r="R70" s="1">
        <v>0.42068713625074899</v>
      </c>
      <c r="S70" s="1">
        <v>2.2239768810323199E-7</v>
      </c>
    </row>
    <row r="71" spans="1:19" x14ac:dyDescent="0.2">
      <c r="A71">
        <v>69</v>
      </c>
      <c r="B71" s="1">
        <v>-0.86386386386386305</v>
      </c>
      <c r="C71" s="1">
        <v>0.39006593162354303</v>
      </c>
      <c r="D71" s="1">
        <v>0.42153019636217198</v>
      </c>
      <c r="E71" s="1">
        <v>3.1464264738628997E-2</v>
      </c>
      <c r="F71" s="1"/>
      <c r="G71" s="1"/>
      <c r="I71">
        <v>69</v>
      </c>
      <c r="J71" s="1">
        <v>-0.86386386386386305</v>
      </c>
      <c r="K71" s="1">
        <v>0.42618447281571997</v>
      </c>
      <c r="L71" s="1">
        <v>0.42153019636217198</v>
      </c>
      <c r="M71" s="1">
        <v>4.6542764535477798E-3</v>
      </c>
      <c r="O71">
        <v>69</v>
      </c>
      <c r="P71" s="1">
        <v>-0.86386386386386305</v>
      </c>
      <c r="Q71" s="1">
        <v>0.42153041488544901</v>
      </c>
      <c r="R71" s="1">
        <v>0.42153019636217198</v>
      </c>
      <c r="S71" s="1">
        <v>2.1852327675148199E-7</v>
      </c>
    </row>
    <row r="72" spans="1:19" x14ac:dyDescent="0.2">
      <c r="A72">
        <v>70</v>
      </c>
      <c r="B72" s="1">
        <v>-0.86186186186186098</v>
      </c>
      <c r="C72" s="1">
        <v>0.39054239402794699</v>
      </c>
      <c r="D72" s="1">
        <v>0.422374945972252</v>
      </c>
      <c r="E72" s="1">
        <v>3.1832551944304698E-2</v>
      </c>
      <c r="F72" s="1"/>
      <c r="G72" s="1"/>
      <c r="I72">
        <v>70</v>
      </c>
      <c r="J72" s="1">
        <v>-0.86186186186186098</v>
      </c>
      <c r="K72" s="1">
        <v>0.427061407531099</v>
      </c>
      <c r="L72" s="1">
        <v>0.422374945972252</v>
      </c>
      <c r="M72" s="1">
        <v>4.6864615588467998E-3</v>
      </c>
      <c r="O72">
        <v>70</v>
      </c>
      <c r="P72" s="1">
        <v>-0.86186186186186098</v>
      </c>
      <c r="Q72" s="1">
        <v>0.42237516056461999</v>
      </c>
      <c r="R72" s="1">
        <v>0.422374945972252</v>
      </c>
      <c r="S72" s="1">
        <v>2.1459236817529901E-7</v>
      </c>
    </row>
    <row r="73" spans="1:19" x14ac:dyDescent="0.2">
      <c r="A73">
        <v>71</v>
      </c>
      <c r="B73" s="1">
        <v>-0.85985985985985902</v>
      </c>
      <c r="C73" s="1">
        <v>0.39102320977977101</v>
      </c>
      <c r="D73" s="1">
        <v>0.423221388466755</v>
      </c>
      <c r="E73" s="1">
        <v>3.2198178686984498E-2</v>
      </c>
      <c r="F73" s="1"/>
      <c r="G73" s="1"/>
      <c r="I73">
        <v>71</v>
      </c>
      <c r="J73" s="1">
        <v>-0.85985985985985902</v>
      </c>
      <c r="K73" s="1">
        <v>0.42793910691557702</v>
      </c>
      <c r="L73" s="1">
        <v>0.423221388466755</v>
      </c>
      <c r="M73" s="1">
        <v>4.7177184488217299E-3</v>
      </c>
      <c r="O73">
        <v>71</v>
      </c>
      <c r="P73" s="1">
        <v>-0.85985985985985902</v>
      </c>
      <c r="Q73" s="1">
        <v>0.42322159907609802</v>
      </c>
      <c r="R73" s="1">
        <v>0.423221388466755</v>
      </c>
      <c r="S73" s="1">
        <v>2.1060934221858199E-7</v>
      </c>
    </row>
    <row r="74" spans="1:19" x14ac:dyDescent="0.2">
      <c r="A74">
        <v>72</v>
      </c>
      <c r="B74" s="1">
        <v>-0.85785785785785695</v>
      </c>
      <c r="C74" s="1">
        <v>0.39150837887901502</v>
      </c>
      <c r="D74" s="1">
        <v>0.42406952723823599</v>
      </c>
      <c r="E74" s="1">
        <v>3.2561148359221297E-2</v>
      </c>
      <c r="F74" s="1"/>
      <c r="G74" s="1"/>
      <c r="I74">
        <v>72</v>
      </c>
      <c r="J74" s="1">
        <v>-0.85785785785785695</v>
      </c>
      <c r="K74" s="1">
        <v>0.428817579507422</v>
      </c>
      <c r="L74" s="1">
        <v>0.42406952723823599</v>
      </c>
      <c r="M74" s="1">
        <v>4.7480522691862401E-3</v>
      </c>
      <c r="O74">
        <v>72</v>
      </c>
      <c r="P74" s="1">
        <v>-0.85785785785785695</v>
      </c>
      <c r="Q74" s="1">
        <v>0.42406973381670499</v>
      </c>
      <c r="R74" s="1">
        <v>0.42406952723823599</v>
      </c>
      <c r="S74" s="1">
        <v>2.0657846899237E-7</v>
      </c>
    </row>
    <row r="75" spans="1:19" x14ac:dyDescent="0.2">
      <c r="A75">
        <v>73</v>
      </c>
      <c r="B75" s="1">
        <v>-0.855855855855855</v>
      </c>
      <c r="C75" s="1">
        <v>0.39199790132567802</v>
      </c>
      <c r="D75" s="1">
        <v>0.42491936568604499</v>
      </c>
      <c r="E75" s="1">
        <v>3.2921464360366498E-2</v>
      </c>
      <c r="F75" s="1"/>
      <c r="G75" s="1"/>
      <c r="I75">
        <v>73</v>
      </c>
      <c r="J75" s="1">
        <v>-0.855855855855855</v>
      </c>
      <c r="K75" s="1">
        <v>0.42969683384489998</v>
      </c>
      <c r="L75" s="1">
        <v>0.42491936568604499</v>
      </c>
      <c r="M75" s="1">
        <v>4.77746815885529E-3</v>
      </c>
      <c r="O75">
        <v>73</v>
      </c>
      <c r="P75" s="1">
        <v>-0.855855855855855</v>
      </c>
      <c r="Q75" s="1">
        <v>0.42491956818995502</v>
      </c>
      <c r="R75" s="1">
        <v>0.42491936568604499</v>
      </c>
      <c r="S75" s="1">
        <v>2.02503910475747E-7</v>
      </c>
    </row>
    <row r="76" spans="1:19" x14ac:dyDescent="0.2">
      <c r="A76">
        <v>74</v>
      </c>
      <c r="B76" s="1">
        <v>-0.85385385385385304</v>
      </c>
      <c r="C76" s="1">
        <v>0.39249177711976202</v>
      </c>
      <c r="D76" s="1">
        <v>0.42577090721634597</v>
      </c>
      <c r="E76" s="1">
        <v>3.3279130096584099E-2</v>
      </c>
      <c r="F76" s="1"/>
      <c r="G76" s="1"/>
      <c r="I76">
        <v>74</v>
      </c>
      <c r="J76" s="1">
        <v>-0.85385385385385304</v>
      </c>
      <c r="K76" s="1">
        <v>0.43057687846627801</v>
      </c>
      <c r="L76" s="1">
        <v>0.42577090721634597</v>
      </c>
      <c r="M76" s="1">
        <v>4.8059712499315104E-3</v>
      </c>
      <c r="O76">
        <v>74</v>
      </c>
      <c r="P76" s="1">
        <v>-0.85385385385385304</v>
      </c>
      <c r="Q76" s="1">
        <v>0.42577110560606801</v>
      </c>
      <c r="R76" s="1">
        <v>0.42577090721634597</v>
      </c>
      <c r="S76" s="1">
        <v>1.98389722102273E-7</v>
      </c>
    </row>
    <row r="77" spans="1:19" x14ac:dyDescent="0.2">
      <c r="A77">
        <v>75</v>
      </c>
      <c r="B77" s="1">
        <v>-0.85185185185185097</v>
      </c>
      <c r="C77" s="1">
        <v>0.39299000626126601</v>
      </c>
      <c r="D77" s="1">
        <v>0.42662415524212999</v>
      </c>
      <c r="E77" s="1">
        <v>3.36341489808639E-2</v>
      </c>
      <c r="F77" s="1"/>
      <c r="G77" s="1"/>
      <c r="I77">
        <v>75</v>
      </c>
      <c r="J77" s="1">
        <v>-0.85185185185185097</v>
      </c>
      <c r="K77" s="1">
        <v>0.43145772190982101</v>
      </c>
      <c r="L77" s="1">
        <v>0.42662415524212999</v>
      </c>
      <c r="M77" s="1">
        <v>4.8335666676915497E-3</v>
      </c>
      <c r="O77">
        <v>75</v>
      </c>
      <c r="P77" s="1">
        <v>-0.85185185185185097</v>
      </c>
      <c r="Q77" s="1">
        <v>0.42662434948198402</v>
      </c>
      <c r="R77" s="1">
        <v>0.42662415524212999</v>
      </c>
      <c r="S77" s="1">
        <v>1.9423985433468101E-7</v>
      </c>
    </row>
    <row r="78" spans="1:19" x14ac:dyDescent="0.2">
      <c r="A78">
        <v>76</v>
      </c>
      <c r="B78" s="1">
        <v>-0.84984984984984902</v>
      </c>
      <c r="C78" s="1">
        <v>0.39349258875019</v>
      </c>
      <c r="D78" s="1">
        <v>0.42747911318322501</v>
      </c>
      <c r="E78" s="1">
        <v>3.3986524433035202E-2</v>
      </c>
      <c r="F78" s="1"/>
      <c r="G78" s="1"/>
      <c r="I78">
        <v>76</v>
      </c>
      <c r="J78" s="1">
        <v>-0.84984984984984902</v>
      </c>
      <c r="K78" s="1">
        <v>0.43233937271379802</v>
      </c>
      <c r="L78" s="1">
        <v>0.42747911318322501</v>
      </c>
      <c r="M78" s="1">
        <v>4.8602595305724302E-3</v>
      </c>
      <c r="O78">
        <v>76</v>
      </c>
      <c r="P78" s="1">
        <v>-0.84984984984984902</v>
      </c>
      <c r="Q78" s="1">
        <v>0.42747930324137901</v>
      </c>
      <c r="R78" s="1">
        <v>0.42747911318322501</v>
      </c>
      <c r="S78" s="1">
        <v>1.9005815422160099E-7</v>
      </c>
    </row>
    <row r="79" spans="1:19" x14ac:dyDescent="0.2">
      <c r="A79">
        <v>77</v>
      </c>
      <c r="B79" s="1">
        <v>-0.84784784784784695</v>
      </c>
      <c r="C79" s="1">
        <v>0.39399952458653398</v>
      </c>
      <c r="D79" s="1">
        <v>0.42833578446631498</v>
      </c>
      <c r="E79" s="1">
        <v>3.4336259879781103E-2</v>
      </c>
      <c r="F79" s="1"/>
      <c r="G79" s="1"/>
      <c r="I79">
        <v>77</v>
      </c>
      <c r="J79" s="1">
        <v>-0.84784784784784695</v>
      </c>
      <c r="K79" s="1">
        <v>0.43322183941647302</v>
      </c>
      <c r="L79" s="1">
        <v>0.42833578446631498</v>
      </c>
      <c r="M79" s="1">
        <v>4.8860549501577796E-3</v>
      </c>
      <c r="O79">
        <v>77</v>
      </c>
      <c r="P79" s="1">
        <v>-0.84784784784784695</v>
      </c>
      <c r="Q79" s="1">
        <v>0.42833597031468201</v>
      </c>
      <c r="R79" s="1">
        <v>0.42833578446631498</v>
      </c>
      <c r="S79" s="1">
        <v>1.8584836694287E-7</v>
      </c>
    </row>
    <row r="80" spans="1:19" x14ac:dyDescent="0.2">
      <c r="A80">
        <v>78</v>
      </c>
      <c r="B80" s="1">
        <v>-0.84584584584584499</v>
      </c>
      <c r="C80" s="1">
        <v>0.39451081377029801</v>
      </c>
      <c r="D80" s="1">
        <v>0.42919417252494901</v>
      </c>
      <c r="E80" s="1">
        <v>3.4683358754651401E-2</v>
      </c>
      <c r="F80" s="1"/>
      <c r="G80" s="1"/>
      <c r="I80">
        <v>78</v>
      </c>
      <c r="J80" s="1">
        <v>-0.84584584584584499</v>
      </c>
      <c r="K80" s="1">
        <v>0.43410513055611299</v>
      </c>
      <c r="L80" s="1">
        <v>0.42919417252494901</v>
      </c>
      <c r="M80" s="1">
        <v>4.9109580311641398E-3</v>
      </c>
      <c r="O80">
        <v>78</v>
      </c>
      <c r="P80" s="1">
        <v>-0.84584584584584499</v>
      </c>
      <c r="Q80" s="1">
        <v>0.42919435413908602</v>
      </c>
      <c r="R80" s="1">
        <v>0.42919417252494901</v>
      </c>
      <c r="S80" s="1">
        <v>1.8161413734081201E-7</v>
      </c>
    </row>
    <row r="81" spans="1:19" x14ac:dyDescent="0.2">
      <c r="A81">
        <v>79</v>
      </c>
      <c r="B81" s="1">
        <v>-0.84384384384384303</v>
      </c>
      <c r="C81" s="1">
        <v>0.39502645630148098</v>
      </c>
      <c r="D81" s="1">
        <v>0.43005428079955799</v>
      </c>
      <c r="E81" s="1">
        <v>3.5027824498076898E-2</v>
      </c>
      <c r="F81" s="1"/>
      <c r="G81" s="1"/>
      <c r="I81">
        <v>79</v>
      </c>
      <c r="J81" s="1">
        <v>-0.84384384384384303</v>
      </c>
      <c r="K81" s="1">
        <v>0.43498925467098598</v>
      </c>
      <c r="L81" s="1">
        <v>0.43005428079955799</v>
      </c>
      <c r="M81" s="1">
        <v>4.9349738714271896E-3</v>
      </c>
      <c r="O81">
        <v>79</v>
      </c>
      <c r="P81" s="1">
        <v>-0.84384384384384303</v>
      </c>
      <c r="Q81" s="1">
        <v>0.43005445815857002</v>
      </c>
      <c r="R81" s="1">
        <v>0.43005428079955799</v>
      </c>
      <c r="S81" s="1">
        <v>1.7735901143683901E-7</v>
      </c>
    </row>
    <row r="82" spans="1:19" x14ac:dyDescent="0.2">
      <c r="A82">
        <v>80</v>
      </c>
      <c r="B82" s="1">
        <v>-0.84184184184184097</v>
      </c>
      <c r="C82" s="1">
        <v>0.395546452180085</v>
      </c>
      <c r="D82" s="1">
        <v>0.43091611273746799</v>
      </c>
      <c r="E82" s="1">
        <v>3.5369660557383102E-2</v>
      </c>
      <c r="F82" s="1"/>
      <c r="G82" s="1"/>
      <c r="I82">
        <v>80</v>
      </c>
      <c r="J82" s="1">
        <v>-0.84184184184184097</v>
      </c>
      <c r="K82" s="1">
        <v>0.43587422029935602</v>
      </c>
      <c r="L82" s="1">
        <v>0.43091611273746799</v>
      </c>
      <c r="M82" s="1">
        <v>4.95810756188795E-3</v>
      </c>
      <c r="O82">
        <v>80</v>
      </c>
      <c r="P82" s="1">
        <v>-0.84184184184184097</v>
      </c>
      <c r="Q82" s="1">
        <v>0.43091628582390601</v>
      </c>
      <c r="R82" s="1">
        <v>0.43091611273746799</v>
      </c>
      <c r="S82" s="1">
        <v>1.73086437933755E-7</v>
      </c>
    </row>
    <row r="83" spans="1:19" x14ac:dyDescent="0.2">
      <c r="A83">
        <v>81</v>
      </c>
      <c r="B83" s="1">
        <v>-0.83983983983983901</v>
      </c>
      <c r="C83" s="1">
        <v>0.39607080140610901</v>
      </c>
      <c r="D83" s="1">
        <v>0.43177967179291299</v>
      </c>
      <c r="E83" s="1">
        <v>3.5708870386803801E-2</v>
      </c>
      <c r="F83" s="1"/>
      <c r="G83" s="1"/>
      <c r="I83">
        <v>81</v>
      </c>
      <c r="J83" s="1">
        <v>-0.83983983983983901</v>
      </c>
      <c r="K83" s="1">
        <v>0.43676003597949198</v>
      </c>
      <c r="L83" s="1">
        <v>0.43177967179291299</v>
      </c>
      <c r="M83" s="1">
        <v>4.9803641865790102E-3</v>
      </c>
      <c r="O83">
        <v>81</v>
      </c>
      <c r="P83" s="1">
        <v>-0.83983983983983901</v>
      </c>
      <c r="Q83" s="1">
        <v>0.43177984059268298</v>
      </c>
      <c r="R83" s="1">
        <v>0.43177967179291299</v>
      </c>
      <c r="S83" s="1">
        <v>1.6879976970525701E-7</v>
      </c>
    </row>
    <row r="84" spans="1:19" x14ac:dyDescent="0.2">
      <c r="A84">
        <v>82</v>
      </c>
      <c r="B84" s="1">
        <v>-0.83783783783783705</v>
      </c>
      <c r="C84" s="1">
        <v>0.39659950397955301</v>
      </c>
      <c r="D84" s="1">
        <v>0.432644961427049</v>
      </c>
      <c r="E84" s="1">
        <v>3.6045457447495398E-2</v>
      </c>
      <c r="F84" s="1"/>
      <c r="G84" s="1"/>
      <c r="I84">
        <v>82</v>
      </c>
      <c r="J84" s="1">
        <v>-0.83783783783783705</v>
      </c>
      <c r="K84" s="1">
        <v>0.43764671024965901</v>
      </c>
      <c r="L84" s="1">
        <v>0.432644961427049</v>
      </c>
      <c r="M84" s="1">
        <v>5.0017488226106101E-3</v>
      </c>
      <c r="O84">
        <v>82</v>
      </c>
      <c r="P84" s="1">
        <v>-0.83783783783783705</v>
      </c>
      <c r="Q84" s="1">
        <v>0.43264512592931398</v>
      </c>
      <c r="R84" s="1">
        <v>0.432644961427049</v>
      </c>
      <c r="S84" s="1">
        <v>1.64502265271725E-7</v>
      </c>
    </row>
    <row r="85" spans="1:19" x14ac:dyDescent="0.2">
      <c r="A85">
        <v>83</v>
      </c>
      <c r="B85" s="1">
        <v>-0.83583583583583498</v>
      </c>
      <c r="C85" s="1">
        <v>0.39713255990041701</v>
      </c>
      <c r="D85" s="1">
        <v>0.43351198510796701</v>
      </c>
      <c r="E85" s="1">
        <v>3.6379425207550199E-2</v>
      </c>
      <c r="F85" s="1"/>
      <c r="G85" s="1"/>
      <c r="I85">
        <v>83</v>
      </c>
      <c r="J85" s="1">
        <v>-0.83583583583583498</v>
      </c>
      <c r="K85" s="1">
        <v>0.43853425164812398</v>
      </c>
      <c r="L85" s="1">
        <v>0.43351198510796701</v>
      </c>
      <c r="M85" s="1">
        <v>5.0222665401568204E-3</v>
      </c>
      <c r="O85">
        <v>83</v>
      </c>
      <c r="P85" s="1">
        <v>-0.83583583583583498</v>
      </c>
      <c r="Q85" s="1">
        <v>0.43351214530505799</v>
      </c>
      <c r="R85" s="1">
        <v>0.43351198510796701</v>
      </c>
      <c r="S85" s="1">
        <v>1.60197090261481E-7</v>
      </c>
    </row>
    <row r="86" spans="1:19" x14ac:dyDescent="0.2">
      <c r="A86">
        <v>84</v>
      </c>
      <c r="B86" s="1">
        <v>-0.83383383383383303</v>
      </c>
      <c r="C86" s="1">
        <v>0.39766996916870101</v>
      </c>
      <c r="D86" s="1">
        <v>0.434380746310712</v>
      </c>
      <c r="E86" s="1">
        <v>3.6710777142010799E-2</v>
      </c>
      <c r="F86" s="1"/>
      <c r="G86" s="1"/>
      <c r="I86">
        <v>84</v>
      </c>
      <c r="J86" s="1">
        <v>-0.83383383383383303</v>
      </c>
      <c r="K86" s="1">
        <v>0.439422668713154</v>
      </c>
      <c r="L86" s="1">
        <v>0.434380746310712</v>
      </c>
      <c r="M86" s="1">
        <v>5.0419224024416502E-3</v>
      </c>
      <c r="O86">
        <v>84</v>
      </c>
      <c r="P86" s="1">
        <v>-0.83383383383383303</v>
      </c>
      <c r="Q86" s="1">
        <v>0.43438090219803099</v>
      </c>
      <c r="R86" s="1">
        <v>0.434380746310712</v>
      </c>
      <c r="S86" s="1">
        <v>1.55887318859665E-7</v>
      </c>
    </row>
    <row r="87" spans="1:19" x14ac:dyDescent="0.2">
      <c r="A87">
        <v>85</v>
      </c>
      <c r="B87" s="1">
        <v>-0.83183183183183096</v>
      </c>
      <c r="C87" s="1">
        <v>0.398211731784405</v>
      </c>
      <c r="D87" s="1">
        <v>0.43525124851728902</v>
      </c>
      <c r="E87" s="1">
        <v>3.7039516732883498E-2</v>
      </c>
      <c r="F87" s="1"/>
      <c r="G87" s="1"/>
      <c r="I87">
        <v>85</v>
      </c>
      <c r="J87" s="1">
        <v>-0.83183183183183096</v>
      </c>
      <c r="K87" s="1">
        <v>0.44031196998301397</v>
      </c>
      <c r="L87" s="1">
        <v>0.43525124851728902</v>
      </c>
      <c r="M87" s="1">
        <v>5.0607214657250599E-3</v>
      </c>
      <c r="O87">
        <v>85</v>
      </c>
      <c r="P87" s="1">
        <v>-0.83183183183183096</v>
      </c>
      <c r="Q87" s="1">
        <v>0.43525140009322399</v>
      </c>
      <c r="R87" s="1">
        <v>0.43525124851728902</v>
      </c>
      <c r="S87" s="1">
        <v>1.5157593524284801E-7</v>
      </c>
    </row>
    <row r="88" spans="1:19" x14ac:dyDescent="0.2">
      <c r="A88">
        <v>86</v>
      </c>
      <c r="B88" s="1">
        <v>-0.829829829829829</v>
      </c>
      <c r="C88" s="1">
        <v>0.39875784774752898</v>
      </c>
      <c r="D88" s="1">
        <v>0.43612349521668198</v>
      </c>
      <c r="E88" s="1">
        <v>3.7365647469153003E-2</v>
      </c>
      <c r="F88" s="1"/>
      <c r="G88" s="1"/>
      <c r="I88">
        <v>86</v>
      </c>
      <c r="J88" s="1">
        <v>-0.829829829829829</v>
      </c>
      <c r="K88" s="1">
        <v>0.44120216399597101</v>
      </c>
      <c r="L88" s="1">
        <v>0.43612349521668198</v>
      </c>
      <c r="M88" s="1">
        <v>5.07866877928908E-3</v>
      </c>
      <c r="O88">
        <v>86</v>
      </c>
      <c r="P88" s="1">
        <v>-0.829829829829829</v>
      </c>
      <c r="Q88" s="1">
        <v>0.436123642482517</v>
      </c>
      <c r="R88" s="1">
        <v>0.43612349521668198</v>
      </c>
      <c r="S88" s="1">
        <v>1.4726583499928701E-7</v>
      </c>
    </row>
    <row r="89" spans="1:19" x14ac:dyDescent="0.2">
      <c r="A89">
        <v>87</v>
      </c>
      <c r="B89" s="1">
        <v>-0.82782782782782705</v>
      </c>
      <c r="C89" s="1">
        <v>0.39930831705807301</v>
      </c>
      <c r="D89" s="1">
        <v>0.43699748990486897</v>
      </c>
      <c r="E89" s="1">
        <v>3.7689172846795502E-2</v>
      </c>
      <c r="F89" s="1"/>
      <c r="G89" s="1"/>
      <c r="I89">
        <v>87</v>
      </c>
      <c r="J89" s="1">
        <v>-0.82782782782782705</v>
      </c>
      <c r="K89" s="1">
        <v>0.44209325929029197</v>
      </c>
      <c r="L89" s="1">
        <v>0.43699748990486897</v>
      </c>
      <c r="M89" s="1">
        <v>5.0957693854237701E-3</v>
      </c>
      <c r="O89">
        <v>87</v>
      </c>
      <c r="P89" s="1">
        <v>-0.82782782782782705</v>
      </c>
      <c r="Q89" s="1">
        <v>0.43699763286469501</v>
      </c>
      <c r="R89" s="1">
        <v>0.43699748990486897</v>
      </c>
      <c r="S89" s="1">
        <v>1.4295982653881799E-7</v>
      </c>
    </row>
    <row r="90" spans="1:19" x14ac:dyDescent="0.2">
      <c r="A90">
        <v>88</v>
      </c>
      <c r="B90" s="1">
        <v>-0.82582582582582498</v>
      </c>
      <c r="C90" s="1">
        <v>0.39986313971603699</v>
      </c>
      <c r="D90" s="1">
        <v>0.43787323608483097</v>
      </c>
      <c r="E90" s="1">
        <v>3.80100963687936E-2</v>
      </c>
      <c r="F90" s="1"/>
      <c r="G90" s="1"/>
      <c r="I90">
        <v>88</v>
      </c>
      <c r="J90" s="1">
        <v>-0.82582582582582498</v>
      </c>
      <c r="K90" s="1">
        <v>0.44298526440424402</v>
      </c>
      <c r="L90" s="1">
        <v>0.43787323608483097</v>
      </c>
      <c r="M90" s="1">
        <v>5.1120283194132296E-3</v>
      </c>
      <c r="O90">
        <v>88</v>
      </c>
      <c r="P90" s="1">
        <v>-0.82582582582582498</v>
      </c>
      <c r="Q90" s="1">
        <v>0.43787337474546301</v>
      </c>
      <c r="R90" s="1">
        <v>0.43787323608483097</v>
      </c>
      <c r="S90" s="1">
        <v>1.3866063248532501E-7</v>
      </c>
    </row>
    <row r="91" spans="1:19" x14ac:dyDescent="0.2">
      <c r="A91">
        <v>89</v>
      </c>
      <c r="B91" s="1">
        <v>-0.82382382382382302</v>
      </c>
      <c r="C91" s="1">
        <v>0.40042231572142101</v>
      </c>
      <c r="D91" s="1">
        <v>0.43875073726657099</v>
      </c>
      <c r="E91" s="1">
        <v>3.8328421545149503E-2</v>
      </c>
      <c r="F91" s="1"/>
      <c r="G91" s="1"/>
      <c r="I91">
        <v>89</v>
      </c>
      <c r="J91" s="1">
        <v>-0.82382382382382302</v>
      </c>
      <c r="K91" s="1">
        <v>0.44387818787609201</v>
      </c>
      <c r="L91" s="1">
        <v>0.43875073726657099</v>
      </c>
      <c r="M91" s="1">
        <v>5.12745060952155E-3</v>
      </c>
      <c r="O91">
        <v>89</v>
      </c>
      <c r="P91" s="1">
        <v>-0.82382382382382302</v>
      </c>
      <c r="Q91" s="1">
        <v>0.43875087163746201</v>
      </c>
      <c r="R91" s="1">
        <v>0.43875073726657099</v>
      </c>
      <c r="S91" s="1">
        <v>1.3437089106042599E-7</v>
      </c>
    </row>
    <row r="92" spans="1:19" x14ac:dyDescent="0.2">
      <c r="A92">
        <v>90</v>
      </c>
      <c r="B92" s="1">
        <v>-0.82182182182182095</v>
      </c>
      <c r="C92" s="1">
        <v>0.40098584507422502</v>
      </c>
      <c r="D92" s="1">
        <v>0.43962999696712501</v>
      </c>
      <c r="E92" s="1">
        <v>3.8644151892899797E-2</v>
      </c>
      <c r="F92" s="1"/>
      <c r="G92" s="1"/>
      <c r="I92">
        <v>90</v>
      </c>
      <c r="J92" s="1">
        <v>-0.82182182182182095</v>
      </c>
      <c r="K92" s="1">
        <v>0.444772038244104</v>
      </c>
      <c r="L92" s="1">
        <v>0.43962999696712501</v>
      </c>
      <c r="M92" s="1">
        <v>5.1420412769787602E-3</v>
      </c>
      <c r="O92">
        <v>90</v>
      </c>
      <c r="P92" s="1">
        <v>-0.82182182182182095</v>
      </c>
      <c r="Q92" s="1">
        <v>0.43963012706028298</v>
      </c>
      <c r="R92" s="1">
        <v>0.43962999696712501</v>
      </c>
      <c r="S92" s="1">
        <v>1.3009315744981199E-7</v>
      </c>
    </row>
    <row r="93" spans="1:19" x14ac:dyDescent="0.2">
      <c r="A93">
        <v>91</v>
      </c>
      <c r="B93" s="1">
        <v>-0.819819819819819</v>
      </c>
      <c r="C93" s="1">
        <v>0.40155372777444898</v>
      </c>
      <c r="D93" s="1">
        <v>0.44051101871057802</v>
      </c>
      <c r="E93" s="1">
        <v>3.8957290936129103E-2</v>
      </c>
      <c r="F93" s="1"/>
      <c r="G93" s="1"/>
      <c r="I93">
        <v>91</v>
      </c>
      <c r="J93" s="1">
        <v>-0.819819819819819</v>
      </c>
      <c r="K93" s="1">
        <v>0.44566682404654501</v>
      </c>
      <c r="L93" s="1">
        <v>0.44051101871057802</v>
      </c>
      <c r="M93" s="1">
        <v>5.1558053359667304E-3</v>
      </c>
      <c r="O93">
        <v>91</v>
      </c>
      <c r="P93" s="1">
        <v>-0.819819819819819</v>
      </c>
      <c r="Q93" s="1">
        <v>0.44051114454048401</v>
      </c>
      <c r="R93" s="1">
        <v>0.44051101871057802</v>
      </c>
      <c r="S93" s="1">
        <v>1.2582990515947601E-7</v>
      </c>
    </row>
    <row r="94" spans="1:19" x14ac:dyDescent="0.2">
      <c r="A94">
        <v>92</v>
      </c>
      <c r="B94" s="1">
        <v>-0.81781781781781704</v>
      </c>
      <c r="C94" s="1">
        <v>0.40212596382209298</v>
      </c>
      <c r="D94" s="1">
        <v>0.44139380602807798</v>
      </c>
      <c r="E94" s="1">
        <v>3.9267842205984199E-2</v>
      </c>
      <c r="F94" s="1"/>
      <c r="G94" s="1"/>
      <c r="I94">
        <v>92</v>
      </c>
      <c r="J94" s="1">
        <v>-0.81781781781781704</v>
      </c>
      <c r="K94" s="1">
        <v>0.44656255382168297</v>
      </c>
      <c r="L94" s="1">
        <v>0.44139380602807798</v>
      </c>
      <c r="M94" s="1">
        <v>5.1687477936050302E-3</v>
      </c>
      <c r="O94">
        <v>92</v>
      </c>
      <c r="P94" s="1">
        <v>-0.81781781781781704</v>
      </c>
      <c r="Q94" s="1">
        <v>0.44139392761160501</v>
      </c>
      <c r="R94" s="1">
        <v>0.44139380602807798</v>
      </c>
      <c r="S94" s="1">
        <v>1.2158352735781601E-7</v>
      </c>
    </row>
    <row r="95" spans="1:19" x14ac:dyDescent="0.2">
      <c r="A95">
        <v>93</v>
      </c>
      <c r="B95" s="1">
        <v>-0.81581581581581497</v>
      </c>
      <c r="C95" s="1">
        <v>0.40270255321715698</v>
      </c>
      <c r="D95" s="1">
        <v>0.44227836245784602</v>
      </c>
      <c r="E95" s="1">
        <v>3.95758092406885E-2</v>
      </c>
      <c r="F95" s="1"/>
      <c r="G95" s="1"/>
      <c r="I95">
        <v>93</v>
      </c>
      <c r="J95" s="1">
        <v>-0.81581581581581497</v>
      </c>
      <c r="K95" s="1">
        <v>0.44745923610778299</v>
      </c>
      <c r="L95" s="1">
        <v>0.44227836245784602</v>
      </c>
      <c r="M95" s="1">
        <v>5.1808736499367796E-3</v>
      </c>
      <c r="O95">
        <v>93</v>
      </c>
      <c r="P95" s="1">
        <v>-0.81581581581581497</v>
      </c>
      <c r="Q95" s="1">
        <v>0.442278479814184</v>
      </c>
      <c r="R95" s="1">
        <v>0.44227836245784602</v>
      </c>
      <c r="S95" s="1">
        <v>1.17356338204222E-7</v>
      </c>
    </row>
    <row r="96" spans="1:19" x14ac:dyDescent="0.2">
      <c r="A96">
        <v>94</v>
      </c>
      <c r="B96" s="1">
        <v>-0.81381381381381301</v>
      </c>
      <c r="C96" s="1">
        <v>0.40328349595964202</v>
      </c>
      <c r="D96" s="1">
        <v>0.443164691545198</v>
      </c>
      <c r="E96" s="1">
        <v>3.9881195585556001E-2</v>
      </c>
      <c r="F96" s="1"/>
      <c r="G96" s="1"/>
      <c r="I96">
        <v>94</v>
      </c>
      <c r="J96" s="1">
        <v>-0.81381381381381301</v>
      </c>
      <c r="K96" s="1">
        <v>0.44835687944311198</v>
      </c>
      <c r="L96" s="1">
        <v>0.443164691545198</v>
      </c>
      <c r="M96" s="1">
        <v>5.1921878979144798E-3</v>
      </c>
      <c r="O96">
        <v>94</v>
      </c>
      <c r="P96" s="1">
        <v>-0.81381381381381301</v>
      </c>
      <c r="Q96" s="1">
        <v>0.44316480469577202</v>
      </c>
      <c r="R96" s="1">
        <v>0.443164691545198</v>
      </c>
      <c r="S96" s="1">
        <v>1.13150574166135E-7</v>
      </c>
    </row>
    <row r="97" spans="1:19" x14ac:dyDescent="0.2">
      <c r="A97">
        <v>95</v>
      </c>
      <c r="B97" s="1">
        <v>-0.81181181181181095</v>
      </c>
      <c r="C97" s="1">
        <v>0.40386879204954601</v>
      </c>
      <c r="D97" s="1">
        <v>0.444052796842551</v>
      </c>
      <c r="E97" s="1">
        <v>4.0184004793005601E-2</v>
      </c>
      <c r="F97" s="1"/>
      <c r="G97" s="1"/>
      <c r="I97">
        <v>95</v>
      </c>
      <c r="J97" s="1">
        <v>-0.81181181181181095</v>
      </c>
      <c r="K97" s="1">
        <v>0.44925549236593698</v>
      </c>
      <c r="L97" s="1">
        <v>0.444052796842551</v>
      </c>
      <c r="M97" s="1">
        <v>5.2026955233857898E-3</v>
      </c>
      <c r="O97">
        <v>95</v>
      </c>
      <c r="P97" s="1">
        <v>-0.81181181181181095</v>
      </c>
      <c r="Q97" s="1">
        <v>0.44405290581094697</v>
      </c>
      <c r="R97" s="1">
        <v>0.444052796842551</v>
      </c>
      <c r="S97" s="1">
        <v>1.0896839532177001E-7</v>
      </c>
    </row>
    <row r="98" spans="1:19" x14ac:dyDescent="0.2">
      <c r="A98">
        <v>96</v>
      </c>
      <c r="B98" s="1">
        <v>-0.80980980980980899</v>
      </c>
      <c r="C98" s="1">
        <v>0.40445844148686999</v>
      </c>
      <c r="D98" s="1">
        <v>0.44494268190944503</v>
      </c>
      <c r="E98" s="1">
        <v>4.0484240422575098E-2</v>
      </c>
      <c r="F98" s="1"/>
      <c r="G98" s="1"/>
      <c r="I98">
        <v>96</v>
      </c>
      <c r="J98" s="1">
        <v>-0.80980980980980899</v>
      </c>
      <c r="K98" s="1">
        <v>0.45015508341452398</v>
      </c>
      <c r="L98" s="1">
        <v>0.44494268190944503</v>
      </c>
      <c r="M98" s="1">
        <v>5.2124015050793102E-3</v>
      </c>
      <c r="O98">
        <v>96</v>
      </c>
      <c r="P98" s="1">
        <v>-0.80980980980980899</v>
      </c>
      <c r="Q98" s="1">
        <v>0.44494278672133197</v>
      </c>
      <c r="R98" s="1">
        <v>0.44494268190944503</v>
      </c>
      <c r="S98" s="1">
        <v>1.04811886651832E-7</v>
      </c>
    </row>
    <row r="99" spans="1:19" x14ac:dyDescent="0.2">
      <c r="A99">
        <v>97</v>
      </c>
      <c r="B99" s="1">
        <v>-0.80780780780780703</v>
      </c>
      <c r="C99" s="1">
        <v>0.40505244427161402</v>
      </c>
      <c r="D99" s="1">
        <v>0.44583435031254998</v>
      </c>
      <c r="E99" s="1">
        <v>4.0781906040935699E-2</v>
      </c>
      <c r="F99" s="1"/>
      <c r="G99" s="1"/>
      <c r="I99">
        <v>97</v>
      </c>
      <c r="J99" s="1">
        <v>-0.80780780780780703</v>
      </c>
      <c r="K99" s="1">
        <v>0.45105566112714002</v>
      </c>
      <c r="L99" s="1">
        <v>0.44583435031254998</v>
      </c>
      <c r="M99" s="1">
        <v>5.22131081459029E-3</v>
      </c>
      <c r="O99">
        <v>97</v>
      </c>
      <c r="P99" s="1">
        <v>-0.80780780780780703</v>
      </c>
      <c r="Q99" s="1">
        <v>0.44583445099560898</v>
      </c>
      <c r="R99" s="1">
        <v>0.44583435031254998</v>
      </c>
      <c r="S99" s="1">
        <v>1.0068305931625101E-7</v>
      </c>
    </row>
    <row r="100" spans="1:19" x14ac:dyDescent="0.2">
      <c r="A100">
        <v>98</v>
      </c>
      <c r="B100" s="1">
        <v>-0.80580580580580496</v>
      </c>
      <c r="C100" s="1">
        <v>0.40565080040377799</v>
      </c>
      <c r="D100" s="1">
        <v>0.44672780562568498</v>
      </c>
      <c r="E100" s="1">
        <v>4.1077005221906403E-2</v>
      </c>
      <c r="F100" s="1"/>
      <c r="G100" s="1"/>
      <c r="I100">
        <v>98</v>
      </c>
      <c r="J100" s="1">
        <v>-0.80580580580580496</v>
      </c>
      <c r="K100" s="1">
        <v>0.45195723404205101</v>
      </c>
      <c r="L100" s="1">
        <v>0.44672780562568498</v>
      </c>
      <c r="M100" s="1">
        <v>5.2294284163663402E-3</v>
      </c>
      <c r="O100">
        <v>98</v>
      </c>
      <c r="P100" s="1">
        <v>-0.80580580580580496</v>
      </c>
      <c r="Q100" s="1">
        <v>0.44672790220953701</v>
      </c>
      <c r="R100" s="1">
        <v>0.44672780562568498</v>
      </c>
      <c r="S100" s="1">
        <v>9.6583851921122101E-8</v>
      </c>
    </row>
    <row r="101" spans="1:19" x14ac:dyDescent="0.2">
      <c r="A101">
        <v>99</v>
      </c>
      <c r="B101" s="1">
        <v>-0.80380380380380301</v>
      </c>
      <c r="C101" s="1">
        <v>0.40625350988336201</v>
      </c>
      <c r="D101" s="1">
        <v>0.44762305142983</v>
      </c>
      <c r="E101" s="1">
        <v>4.1369541546467901E-2</v>
      </c>
      <c r="F101" s="1"/>
      <c r="G101" s="1"/>
      <c r="I101">
        <v>99</v>
      </c>
      <c r="J101" s="1">
        <v>-0.80380380380380301</v>
      </c>
      <c r="K101" s="1">
        <v>0.45285981069752301</v>
      </c>
      <c r="L101" s="1">
        <v>0.44762305142983</v>
      </c>
      <c r="M101" s="1">
        <v>5.2367592676931104E-3</v>
      </c>
      <c r="O101">
        <v>99</v>
      </c>
      <c r="P101" s="1">
        <v>-0.80380380380380301</v>
      </c>
      <c r="Q101" s="1">
        <v>0.44762314394596198</v>
      </c>
      <c r="R101" s="1">
        <v>0.44762305142983</v>
      </c>
      <c r="S101" s="1">
        <v>9.2516131770066099E-8</v>
      </c>
    </row>
    <row r="102" spans="1:19" x14ac:dyDescent="0.2">
      <c r="A102">
        <v>100</v>
      </c>
      <c r="B102" s="1">
        <v>-0.80180180180180105</v>
      </c>
      <c r="C102" s="1">
        <v>0.40686057271036702</v>
      </c>
      <c r="D102" s="1">
        <v>0.44852009131314402</v>
      </c>
      <c r="E102" s="1">
        <v>4.1659518602777397E-2</v>
      </c>
      <c r="F102" s="1"/>
      <c r="G102" s="1"/>
      <c r="I102">
        <v>100</v>
      </c>
      <c r="J102" s="1">
        <v>-0.80180180180180105</v>
      </c>
      <c r="K102" s="1">
        <v>0.45376339963182399</v>
      </c>
      <c r="L102" s="1">
        <v>0.44852009131314402</v>
      </c>
      <c r="M102" s="1">
        <v>5.2433083186799604E-3</v>
      </c>
      <c r="O102">
        <v>100</v>
      </c>
      <c r="P102" s="1">
        <v>-0.80180180180180105</v>
      </c>
      <c r="Q102" s="1">
        <v>0.44852017979483999</v>
      </c>
      <c r="R102" s="1">
        <v>0.44852009131314402</v>
      </c>
      <c r="S102" s="1">
        <v>8.8481696105749198E-8</v>
      </c>
    </row>
    <row r="103" spans="1:19" x14ac:dyDescent="0.2">
      <c r="A103">
        <v>101</v>
      </c>
      <c r="B103" s="1">
        <v>-0.79979979979979898</v>
      </c>
      <c r="C103" s="1">
        <v>0.40747198888479103</v>
      </c>
      <c r="D103" s="1">
        <v>0.44941892887097401</v>
      </c>
      <c r="E103" s="1">
        <v>4.1946939986182798E-2</v>
      </c>
      <c r="F103" s="1"/>
      <c r="G103" s="1"/>
      <c r="I103">
        <v>101</v>
      </c>
      <c r="J103" s="1">
        <v>-0.79979979979979898</v>
      </c>
      <c r="K103" s="1">
        <v>0.454668009383219</v>
      </c>
      <c r="L103" s="1">
        <v>0.44941892887097401</v>
      </c>
      <c r="M103" s="1">
        <v>5.24908051224554E-3</v>
      </c>
      <c r="O103">
        <v>101</v>
      </c>
      <c r="P103" s="1">
        <v>-0.79979979979979898</v>
      </c>
      <c r="Q103" s="1">
        <v>0.44941901335324702</v>
      </c>
      <c r="R103" s="1">
        <v>0.44941892887097401</v>
      </c>
      <c r="S103" s="1">
        <v>8.4482273336901597E-8</v>
      </c>
    </row>
    <row r="104" spans="1:19" x14ac:dyDescent="0.2">
      <c r="A104">
        <v>102</v>
      </c>
      <c r="B104" s="1">
        <v>-0.79779779779779703</v>
      </c>
      <c r="C104" s="1">
        <v>0.40808775840663503</v>
      </c>
      <c r="D104" s="1">
        <v>0.450319567705872</v>
      </c>
      <c r="E104" s="1">
        <v>4.2231809299236797E-2</v>
      </c>
      <c r="F104" s="1"/>
      <c r="G104" s="1"/>
      <c r="I104">
        <v>102</v>
      </c>
      <c r="J104" s="1">
        <v>-0.79779779779779703</v>
      </c>
      <c r="K104" s="1">
        <v>0.455573648489975</v>
      </c>
      <c r="L104" s="1">
        <v>0.450319567705872</v>
      </c>
      <c r="M104" s="1">
        <v>5.2540807841033798E-3</v>
      </c>
      <c r="O104">
        <v>102</v>
      </c>
      <c r="P104" s="1">
        <v>-0.79779779779779703</v>
      </c>
      <c r="Q104" s="1">
        <v>0.450319648225396</v>
      </c>
      <c r="R104" s="1">
        <v>0.450319567705872</v>
      </c>
      <c r="S104" s="1">
        <v>8.0519524254873395E-8</v>
      </c>
    </row>
    <row r="105" spans="1:19" x14ac:dyDescent="0.2">
      <c r="A105">
        <v>103</v>
      </c>
      <c r="B105" s="1">
        <v>-0.79579579579579496</v>
      </c>
      <c r="C105" s="1">
        <v>0.40870788127589902</v>
      </c>
      <c r="D105" s="1">
        <v>0.45122201142761098</v>
      </c>
      <c r="E105" s="1">
        <v>4.2514130151712202E-2</v>
      </c>
      <c r="F105" s="1"/>
      <c r="G105" s="1"/>
      <c r="I105">
        <v>103</v>
      </c>
      <c r="J105" s="1">
        <v>-0.79579579579579496</v>
      </c>
      <c r="K105" s="1">
        <v>0.456480325490359</v>
      </c>
      <c r="L105" s="1">
        <v>0.45122201142761098</v>
      </c>
      <c r="M105" s="1">
        <v>5.2583140627475104E-3</v>
      </c>
      <c r="O105">
        <v>103</v>
      </c>
      <c r="P105" s="1">
        <v>-0.79579579579579496</v>
      </c>
      <c r="Q105" s="1">
        <v>0.45122208802265501</v>
      </c>
      <c r="R105" s="1">
        <v>0.45122201142761098</v>
      </c>
      <c r="S105" s="1">
        <v>7.6595043236124095E-8</v>
      </c>
    </row>
    <row r="106" spans="1:19" x14ac:dyDescent="0.2">
      <c r="A106">
        <v>104</v>
      </c>
      <c r="B106" s="1">
        <v>-0.793793793793793</v>
      </c>
      <c r="C106" s="1">
        <v>0.40933235749258301</v>
      </c>
      <c r="D106" s="1">
        <v>0.45212626365319902</v>
      </c>
      <c r="E106" s="1">
        <v>4.2793906160615201E-2</v>
      </c>
      <c r="F106" s="1"/>
      <c r="G106" s="1"/>
      <c r="I106">
        <v>104</v>
      </c>
      <c r="J106" s="1">
        <v>-0.793793793793793</v>
      </c>
      <c r="K106" s="1">
        <v>0.45738804892263701</v>
      </c>
      <c r="L106" s="1">
        <v>0.45212626365319902</v>
      </c>
      <c r="M106" s="1">
        <v>5.2617852694378997E-3</v>
      </c>
      <c r="O106">
        <v>104</v>
      </c>
      <c r="P106" s="1">
        <v>-0.793793793793793</v>
      </c>
      <c r="Q106" s="1">
        <v>0.45212633636355798</v>
      </c>
      <c r="R106" s="1">
        <v>0.45212626365319902</v>
      </c>
      <c r="S106" s="1">
        <v>7.2710359433732696E-8</v>
      </c>
    </row>
    <row r="107" spans="1:19" x14ac:dyDescent="0.2">
      <c r="A107">
        <v>105</v>
      </c>
      <c r="B107" s="1">
        <v>-0.79179179179179104</v>
      </c>
      <c r="C107" s="1">
        <v>0.40996118705668799</v>
      </c>
      <c r="D107" s="1">
        <v>0.45303232800688897</v>
      </c>
      <c r="E107" s="1">
        <v>4.3071140950201002E-2</v>
      </c>
      <c r="F107" s="1"/>
      <c r="G107" s="1"/>
      <c r="I107">
        <v>105</v>
      </c>
      <c r="J107" s="1">
        <v>-0.79179179179179104</v>
      </c>
      <c r="K107" s="1">
        <v>0.45829682732507498</v>
      </c>
      <c r="L107" s="1">
        <v>0.45303232800688897</v>
      </c>
      <c r="M107" s="1">
        <v>5.2644993181860597E-3</v>
      </c>
      <c r="O107">
        <v>105</v>
      </c>
      <c r="P107" s="1">
        <v>-0.79179179179179104</v>
      </c>
      <c r="Q107" s="1">
        <v>0.45303239687382701</v>
      </c>
      <c r="R107" s="1">
        <v>0.45303232800688897</v>
      </c>
      <c r="S107" s="1">
        <v>6.8866937956332504E-8</v>
      </c>
    </row>
    <row r="108" spans="1:19" x14ac:dyDescent="0.2">
      <c r="A108">
        <v>106</v>
      </c>
      <c r="B108" s="1">
        <v>-0.78978978978978898</v>
      </c>
      <c r="C108" s="1">
        <v>0.41059436996821203</v>
      </c>
      <c r="D108" s="1">
        <v>0.45394020812019897</v>
      </c>
      <c r="E108" s="1">
        <v>4.3345838151987497E-2</v>
      </c>
      <c r="F108" s="1"/>
      <c r="G108" s="1"/>
      <c r="I108">
        <v>106</v>
      </c>
      <c r="J108" s="1">
        <v>-0.78978978978978898</v>
      </c>
      <c r="K108" s="1">
        <v>0.45920666923594</v>
      </c>
      <c r="L108" s="1">
        <v>0.45394020812019897</v>
      </c>
      <c r="M108" s="1">
        <v>5.2664611157404303E-3</v>
      </c>
      <c r="O108">
        <v>106</v>
      </c>
      <c r="P108" s="1">
        <v>-0.78978978978978898</v>
      </c>
      <c r="Q108" s="1">
        <v>0.45394027318638103</v>
      </c>
      <c r="R108" s="1">
        <v>0.45394020812019897</v>
      </c>
      <c r="S108" s="1">
        <v>6.5066181034495896E-8</v>
      </c>
    </row>
    <row r="109" spans="1:19" x14ac:dyDescent="0.2">
      <c r="A109">
        <v>107</v>
      </c>
      <c r="B109" s="1">
        <v>-0.78778778778778702</v>
      </c>
      <c r="C109" s="1">
        <v>0.411231906227156</v>
      </c>
      <c r="D109" s="1">
        <v>0.45484990763192701</v>
      </c>
      <c r="E109" s="1">
        <v>4.3618001404770297E-2</v>
      </c>
      <c r="F109" s="1"/>
      <c r="G109" s="1"/>
      <c r="I109">
        <v>107</v>
      </c>
      <c r="J109" s="1">
        <v>-0.78778778778778702</v>
      </c>
      <c r="K109" s="1">
        <v>0.46011758319349899</v>
      </c>
      <c r="L109" s="1">
        <v>0.45484990763192701</v>
      </c>
      <c r="M109" s="1">
        <v>5.26767556157187E-3</v>
      </c>
      <c r="O109">
        <v>107</v>
      </c>
      <c r="P109" s="1">
        <v>-0.78778778778778702</v>
      </c>
      <c r="Q109" s="1">
        <v>0.45484996894135599</v>
      </c>
      <c r="R109" s="1">
        <v>0.45484990763192701</v>
      </c>
      <c r="S109" s="1">
        <v>6.1309429176222602E-8</v>
      </c>
    </row>
    <row r="110" spans="1:19" x14ac:dyDescent="0.2">
      <c r="A110">
        <v>108</v>
      </c>
      <c r="B110" s="1">
        <v>-0.78578578578578495</v>
      </c>
      <c r="C110" s="1">
        <v>0.41187379583352102</v>
      </c>
      <c r="D110" s="1">
        <v>0.45576143018815801</v>
      </c>
      <c r="E110" s="1">
        <v>4.3887634354637398E-2</v>
      </c>
      <c r="F110" s="1"/>
      <c r="G110" s="1"/>
      <c r="I110">
        <v>108</v>
      </c>
      <c r="J110" s="1">
        <v>-0.78578578578578495</v>
      </c>
      <c r="K110" s="1">
        <v>0.46102957773601699</v>
      </c>
      <c r="L110" s="1">
        <v>0.45576143018815801</v>
      </c>
      <c r="M110" s="1">
        <v>5.2681475478590801E-3</v>
      </c>
      <c r="O110">
        <v>108</v>
      </c>
      <c r="P110" s="1">
        <v>-0.78578578578578495</v>
      </c>
      <c r="Q110" s="1">
        <v>0.45576148778612002</v>
      </c>
      <c r="R110" s="1">
        <v>0.45576143018815801</v>
      </c>
      <c r="S110" s="1">
        <v>5.7597962309146801E-8</v>
      </c>
    </row>
    <row r="111" spans="1:19" x14ac:dyDescent="0.2">
      <c r="A111">
        <v>109</v>
      </c>
      <c r="B111" s="1">
        <v>-0.78378378378378299</v>
      </c>
      <c r="C111" s="1">
        <v>0.41252003878730498</v>
      </c>
      <c r="D111" s="1">
        <v>0.45667477944228801</v>
      </c>
      <c r="E111" s="1">
        <v>4.41547406549831E-2</v>
      </c>
      <c r="F111" s="1"/>
      <c r="G111" s="1"/>
      <c r="I111">
        <v>109</v>
      </c>
      <c r="J111" s="1">
        <v>-0.78378378378378299</v>
      </c>
      <c r="K111" s="1">
        <v>0.46194266140176199</v>
      </c>
      <c r="L111" s="1">
        <v>0.45667477944228801</v>
      </c>
      <c r="M111" s="1">
        <v>5.2678819594739702E-3</v>
      </c>
      <c r="O111">
        <v>109</v>
      </c>
      <c r="P111" s="1">
        <v>-0.78378378378378299</v>
      </c>
      <c r="Q111" s="1">
        <v>0.45667483337528902</v>
      </c>
      <c r="R111" s="1">
        <v>0.45667477944228801</v>
      </c>
      <c r="S111" s="1">
        <v>5.39330009119562E-8</v>
      </c>
    </row>
    <row r="112" spans="1:19" x14ac:dyDescent="0.2">
      <c r="A112">
        <v>110</v>
      </c>
      <c r="B112" s="1">
        <v>-0.78178178178178104</v>
      </c>
      <c r="C112" s="1">
        <v>0.41317063508850899</v>
      </c>
      <c r="D112" s="1">
        <v>0.45758995905503302</v>
      </c>
      <c r="E112" s="1">
        <v>4.4419323966523601E-2</v>
      </c>
      <c r="F112" s="1"/>
      <c r="G112" s="1"/>
      <c r="I112">
        <v>110</v>
      </c>
      <c r="J112" s="1">
        <v>-0.78178178178178104</v>
      </c>
      <c r="K112" s="1">
        <v>0.46285684272900002</v>
      </c>
      <c r="L112" s="1">
        <v>0.45758995905503302</v>
      </c>
      <c r="M112" s="1">
        <v>5.2668836739670002E-3</v>
      </c>
      <c r="O112">
        <v>110</v>
      </c>
      <c r="P112" s="1">
        <v>-0.78178178178178104</v>
      </c>
      <c r="Q112" s="1">
        <v>0.45759000937074001</v>
      </c>
      <c r="R112" s="1">
        <v>0.45758995905503302</v>
      </c>
      <c r="S112" s="1">
        <v>5.0315707133369997E-8</v>
      </c>
    </row>
    <row r="113" spans="1:19" x14ac:dyDescent="0.2">
      <c r="A113">
        <v>111</v>
      </c>
      <c r="B113" s="1">
        <v>-0.77977977977977897</v>
      </c>
      <c r="C113" s="1">
        <v>0.41382558473713399</v>
      </c>
      <c r="D113" s="1">
        <v>0.45850697269444501</v>
      </c>
      <c r="E113" s="1">
        <v>4.4681387957310997E-2</v>
      </c>
      <c r="F113" s="1"/>
      <c r="G113" s="1"/>
      <c r="I113">
        <v>111</v>
      </c>
      <c r="J113" s="1">
        <v>-0.77977977977977897</v>
      </c>
      <c r="K113" s="1">
        <v>0.46377213025599701</v>
      </c>
      <c r="L113" s="1">
        <v>0.45850697269444501</v>
      </c>
      <c r="M113" s="1">
        <v>5.2651575615525496E-3</v>
      </c>
      <c r="O113">
        <v>111</v>
      </c>
      <c r="P113" s="1">
        <v>-0.77977977977977897</v>
      </c>
      <c r="Q113" s="1">
        <v>0.45850701944163103</v>
      </c>
      <c r="R113" s="1">
        <v>0.45850697269444501</v>
      </c>
      <c r="S113" s="1">
        <v>4.6747185899136701E-8</v>
      </c>
    </row>
    <row r="114" spans="1:19" x14ac:dyDescent="0.2">
      <c r="A114">
        <v>112</v>
      </c>
      <c r="B114" s="1">
        <v>-0.77777777777777701</v>
      </c>
      <c r="C114" s="1">
        <v>0.41448488773317799</v>
      </c>
      <c r="D114" s="1">
        <v>0.45942582403592602</v>
      </c>
      <c r="E114" s="1">
        <v>4.4940936302748098E-2</v>
      </c>
      <c r="F114" s="1"/>
      <c r="G114" s="1"/>
      <c r="I114">
        <v>112</v>
      </c>
      <c r="J114" s="1">
        <v>-0.77777777777777701</v>
      </c>
      <c r="K114" s="1">
        <v>0.46468853252101999</v>
      </c>
      <c r="L114" s="1">
        <v>0.45942582403592602</v>
      </c>
      <c r="M114" s="1">
        <v>5.2627084850941997E-3</v>
      </c>
      <c r="O114">
        <v>112</v>
      </c>
      <c r="P114" s="1">
        <v>-0.77777777777777701</v>
      </c>
      <c r="Q114" s="1">
        <v>0.45942586726441198</v>
      </c>
      <c r="R114" s="1">
        <v>0.45942582403592602</v>
      </c>
      <c r="S114" s="1">
        <v>4.3228486008595701E-8</v>
      </c>
    </row>
    <row r="115" spans="1:19" x14ac:dyDescent="0.2">
      <c r="A115">
        <v>113</v>
      </c>
      <c r="B115" s="1">
        <v>-0.77577577577577495</v>
      </c>
      <c r="C115" s="1">
        <v>0.41514854407664198</v>
      </c>
      <c r="D115" s="1">
        <v>0.46034651676224603</v>
      </c>
      <c r="E115" s="1">
        <v>4.5197972685603501E-2</v>
      </c>
      <c r="F115" s="1"/>
      <c r="G115" s="1"/>
      <c r="I115">
        <v>113</v>
      </c>
      <c r="J115" s="1">
        <v>-0.77577577577577495</v>
      </c>
      <c r="K115" s="1">
        <v>0.46560605806233601</v>
      </c>
      <c r="L115" s="1">
        <v>0.46034651676224603</v>
      </c>
      <c r="M115" s="1">
        <v>5.2595413000899698E-3</v>
      </c>
      <c r="O115">
        <v>113</v>
      </c>
      <c r="P115" s="1">
        <v>-0.77577577577577495</v>
      </c>
      <c r="Q115" s="1">
        <v>0.46034655652284701</v>
      </c>
      <c r="R115" s="1">
        <v>0.46034651676224603</v>
      </c>
      <c r="S115" s="1">
        <v>3.9760601217497398E-8</v>
      </c>
    </row>
    <row r="116" spans="1:19" x14ac:dyDescent="0.2">
      <c r="A116">
        <v>114</v>
      </c>
      <c r="B116" s="1">
        <v>-0.77377377377377299</v>
      </c>
      <c r="C116" s="1">
        <v>0.41581655376752702</v>
      </c>
      <c r="D116" s="1">
        <v>0.46126905456355299</v>
      </c>
      <c r="E116" s="1">
        <v>4.5452500796025801E-2</v>
      </c>
      <c r="F116" s="1"/>
      <c r="G116" s="1"/>
      <c r="I116">
        <v>114</v>
      </c>
      <c r="J116" s="1">
        <v>-0.77377377377377299</v>
      </c>
      <c r="K116" s="1">
        <v>0.46652471541821</v>
      </c>
      <c r="L116" s="1">
        <v>0.46126905456355299</v>
      </c>
      <c r="M116" s="1">
        <v>5.25566085465761E-3</v>
      </c>
      <c r="O116">
        <v>114</v>
      </c>
      <c r="P116" s="1">
        <v>-0.77377377377377299</v>
      </c>
      <c r="Q116" s="1">
        <v>0.46126909090802398</v>
      </c>
      <c r="R116" s="1">
        <v>0.46126905456355299</v>
      </c>
      <c r="S116" s="1">
        <v>3.6344471311634399E-8</v>
      </c>
    </row>
    <row r="117" spans="1:19" x14ac:dyDescent="0.2">
      <c r="A117">
        <v>115</v>
      </c>
      <c r="B117" s="1">
        <v>-0.77177177177177103</v>
      </c>
      <c r="C117" s="1">
        <v>0.416488916805831</v>
      </c>
      <c r="D117" s="1">
        <v>0.46219344113739003</v>
      </c>
      <c r="E117" s="1">
        <v>4.5704524331558902E-2</v>
      </c>
      <c r="F117" s="1"/>
      <c r="G117" s="1"/>
      <c r="I117">
        <v>115</v>
      </c>
      <c r="J117" s="1">
        <v>-0.77177177177177103</v>
      </c>
      <c r="K117" s="1">
        <v>0.46744451312690999</v>
      </c>
      <c r="L117" s="1">
        <v>0.46219344113739003</v>
      </c>
      <c r="M117" s="1">
        <v>5.2510719895197799E-3</v>
      </c>
      <c r="O117">
        <v>115</v>
      </c>
      <c r="P117" s="1">
        <v>-0.77177177177177103</v>
      </c>
      <c r="Q117" s="1">
        <v>0.46219347411837303</v>
      </c>
      <c r="R117" s="1">
        <v>0.46219344113739003</v>
      </c>
      <c r="S117" s="1">
        <v>3.2980983167164097E-8</v>
      </c>
    </row>
    <row r="118" spans="1:19" x14ac:dyDescent="0.2">
      <c r="A118">
        <v>116</v>
      </c>
      <c r="B118" s="1">
        <v>-0.76976976976976896</v>
      </c>
      <c r="C118" s="1">
        <v>0.41716563319155597</v>
      </c>
      <c r="D118" s="1">
        <v>0.46311968018871202</v>
      </c>
      <c r="E118" s="1">
        <v>4.5954046997156502E-2</v>
      </c>
      <c r="F118" s="1"/>
      <c r="G118" s="1"/>
      <c r="I118">
        <v>116</v>
      </c>
      <c r="J118" s="1">
        <v>-0.76976976976976896</v>
      </c>
      <c r="K118" s="1">
        <v>0.46836545972670102</v>
      </c>
      <c r="L118" s="1">
        <v>0.46311968018871202</v>
      </c>
      <c r="M118" s="1">
        <v>5.2457795379892104E-3</v>
      </c>
      <c r="O118">
        <v>116</v>
      </c>
      <c r="P118" s="1">
        <v>-0.76976976976976896</v>
      </c>
      <c r="Q118" s="1">
        <v>0.46311970985968398</v>
      </c>
      <c r="R118" s="1">
        <v>0.46311968018871202</v>
      </c>
      <c r="S118" s="1">
        <v>2.9670971800116301E-8</v>
      </c>
    </row>
    <row r="119" spans="1:19" x14ac:dyDescent="0.2">
      <c r="A119">
        <v>117</v>
      </c>
      <c r="B119" s="1">
        <v>-0.76776776776776701</v>
      </c>
      <c r="C119" s="1">
        <v>0.4178467029247</v>
      </c>
      <c r="D119" s="1">
        <v>0.464047775429897</v>
      </c>
      <c r="E119" s="1">
        <v>4.6201072505197102E-2</v>
      </c>
      <c r="F119" s="1"/>
      <c r="G119" s="1"/>
      <c r="I119">
        <v>117</v>
      </c>
      <c r="J119" s="1">
        <v>-0.76776776776776701</v>
      </c>
      <c r="K119" s="1">
        <v>0.46928756375585101</v>
      </c>
      <c r="L119" s="1">
        <v>0.464047775429897</v>
      </c>
      <c r="M119" s="1">
        <v>5.2397883259539197E-3</v>
      </c>
      <c r="O119">
        <v>117</v>
      </c>
      <c r="P119" s="1">
        <v>-0.76776776776776701</v>
      </c>
      <c r="Q119" s="1">
        <v>0.46404780184511901</v>
      </c>
      <c r="R119" s="1">
        <v>0.464047775429897</v>
      </c>
      <c r="S119" s="1">
        <v>2.6415221404517001E-8</v>
      </c>
    </row>
    <row r="120" spans="1:19" x14ac:dyDescent="0.2">
      <c r="A120">
        <v>118</v>
      </c>
      <c r="B120" s="1">
        <v>-0.76576576576576505</v>
      </c>
      <c r="C120" s="1">
        <v>0.41853212600526501</v>
      </c>
      <c r="D120" s="1">
        <v>0.46497773058076303</v>
      </c>
      <c r="E120" s="1">
        <v>4.64456045754989E-2</v>
      </c>
      <c r="F120" s="1"/>
      <c r="G120" s="1"/>
      <c r="I120">
        <v>118</v>
      </c>
      <c r="J120" s="1">
        <v>-0.76576576576576505</v>
      </c>
      <c r="K120" s="1">
        <v>0.47021083375262601</v>
      </c>
      <c r="L120" s="1">
        <v>0.46497773058076303</v>
      </c>
      <c r="M120" s="1">
        <v>5.2331031718622504E-3</v>
      </c>
      <c r="O120">
        <v>118</v>
      </c>
      <c r="P120" s="1">
        <v>-0.76576576576576505</v>
      </c>
      <c r="Q120" s="1">
        <v>0.46497775379522999</v>
      </c>
      <c r="R120" s="1">
        <v>0.46497773058076303</v>
      </c>
      <c r="S120" s="1">
        <v>2.3214466379642501E-8</v>
      </c>
    </row>
    <row r="121" spans="1:19" x14ac:dyDescent="0.2">
      <c r="A121">
        <v>119</v>
      </c>
      <c r="B121" s="1">
        <v>-0.76376376376376298</v>
      </c>
      <c r="C121" s="1">
        <v>0.41922190243324903</v>
      </c>
      <c r="D121" s="1">
        <v>0.46590954936858298</v>
      </c>
      <c r="E121" s="1">
        <v>4.66876469353344E-2</v>
      </c>
      <c r="F121" s="1"/>
      <c r="G121" s="1"/>
      <c r="I121">
        <v>119</v>
      </c>
      <c r="J121" s="1">
        <v>-0.76376376376376298</v>
      </c>
      <c r="K121" s="1">
        <v>0.471135278255291</v>
      </c>
      <c r="L121" s="1">
        <v>0.46590954936858298</v>
      </c>
      <c r="M121" s="1">
        <v>5.2257288867080401E-3</v>
      </c>
      <c r="O121">
        <v>119</v>
      </c>
      <c r="P121" s="1">
        <v>-0.76376376376376298</v>
      </c>
      <c r="Q121" s="1">
        <v>0.46590956943797601</v>
      </c>
      <c r="R121" s="1">
        <v>0.46590954936858298</v>
      </c>
      <c r="S121" s="1">
        <v>2.00693923458087E-8</v>
      </c>
    </row>
    <row r="122" spans="1:19" x14ac:dyDescent="0.2">
      <c r="A122">
        <v>120</v>
      </c>
      <c r="B122" s="1">
        <v>-0.76176176176176102</v>
      </c>
      <c r="C122" s="1">
        <v>0.41991603220865298</v>
      </c>
      <c r="D122" s="1">
        <v>0.46684323552809898</v>
      </c>
      <c r="E122" s="1">
        <v>4.6927203319445901E-2</v>
      </c>
      <c r="F122" s="1"/>
      <c r="G122" s="1"/>
      <c r="I122">
        <v>120</v>
      </c>
      <c r="J122" s="1">
        <v>-0.76176176176176102</v>
      </c>
      <c r="K122" s="1">
        <v>0.47206090580211502</v>
      </c>
      <c r="L122" s="1">
        <v>0.46684323552809898</v>
      </c>
      <c r="M122" s="1">
        <v>5.2176702740156103E-3</v>
      </c>
      <c r="O122">
        <v>120</v>
      </c>
      <c r="P122" s="1">
        <v>-0.76176176176176102</v>
      </c>
      <c r="Q122" s="1">
        <v>0.46684325250873698</v>
      </c>
      <c r="R122" s="1">
        <v>0.46684323552809898</v>
      </c>
      <c r="S122" s="1">
        <v>1.6980637147448E-8</v>
      </c>
    </row>
    <row r="123" spans="1:19" x14ac:dyDescent="0.2">
      <c r="A123">
        <v>121</v>
      </c>
      <c r="B123" s="1">
        <v>-0.75975975975975896</v>
      </c>
      <c r="C123" s="1">
        <v>0.42061451533147798</v>
      </c>
      <c r="D123" s="1">
        <v>0.467778792801538</v>
      </c>
      <c r="E123" s="1">
        <v>4.7164277470059898E-2</v>
      </c>
      <c r="F123" s="1"/>
      <c r="G123" s="1"/>
      <c r="I123">
        <v>121</v>
      </c>
      <c r="J123" s="1">
        <v>-0.75975975975975896</v>
      </c>
      <c r="K123" s="1">
        <v>0.47298772493136299</v>
      </c>
      <c r="L123" s="1">
        <v>0.467778792801538</v>
      </c>
      <c r="M123" s="1">
        <v>5.2089321298248604E-3</v>
      </c>
      <c r="O123">
        <v>121</v>
      </c>
      <c r="P123" s="1">
        <v>-0.75975975975975896</v>
      </c>
      <c r="Q123" s="1">
        <v>0.46777880675033001</v>
      </c>
      <c r="R123" s="1">
        <v>0.467778792801538</v>
      </c>
      <c r="S123" s="1">
        <v>1.39487918478914E-8</v>
      </c>
    </row>
    <row r="124" spans="1:19" x14ac:dyDescent="0.2">
      <c r="A124">
        <v>122</v>
      </c>
      <c r="B124" s="1">
        <v>-0.757757757757757</v>
      </c>
      <c r="C124" s="1">
        <v>0.42131735180172197</v>
      </c>
      <c r="D124" s="1">
        <v>0.46871622493862503</v>
      </c>
      <c r="E124" s="1">
        <v>4.7398873136902497E-2</v>
      </c>
      <c r="F124" s="1"/>
      <c r="G124" s="1"/>
      <c r="I124">
        <v>122</v>
      </c>
      <c r="J124" s="1">
        <v>-0.757757757757757</v>
      </c>
      <c r="K124" s="1">
        <v>0.473915744181301</v>
      </c>
      <c r="L124" s="1">
        <v>0.46871622493862503</v>
      </c>
      <c r="M124" s="1">
        <v>5.1995192426762199E-3</v>
      </c>
      <c r="O124">
        <v>122</v>
      </c>
      <c r="P124" s="1">
        <v>-0.757757757757757</v>
      </c>
      <c r="Q124" s="1">
        <v>0.46871623591302702</v>
      </c>
      <c r="R124" s="1">
        <v>0.46871622493862503</v>
      </c>
      <c r="S124" s="1">
        <v>1.09744017108158E-8</v>
      </c>
    </row>
    <row r="125" spans="1:19" x14ac:dyDescent="0.2">
      <c r="A125">
        <v>123</v>
      </c>
      <c r="B125" s="1">
        <v>-0.75575575575575504</v>
      </c>
      <c r="C125" s="1">
        <v>0.42202454161938702</v>
      </c>
      <c r="D125" s="1">
        <v>0.46965553569660101</v>
      </c>
      <c r="E125" s="1">
        <v>4.7630994077214203E-2</v>
      </c>
      <c r="F125" s="1"/>
      <c r="G125" s="1"/>
      <c r="I125">
        <v>123</v>
      </c>
      <c r="J125" s="1">
        <v>-0.75575575575575504</v>
      </c>
      <c r="K125" s="1">
        <v>0.47484497209019699</v>
      </c>
      <c r="L125" s="1">
        <v>0.46965553569660101</v>
      </c>
      <c r="M125" s="1">
        <v>5.1894363935956504E-3</v>
      </c>
      <c r="O125">
        <v>123</v>
      </c>
      <c r="P125" s="1">
        <v>-0.75575575575575504</v>
      </c>
      <c r="Q125" s="1">
        <v>0.46965554375456797</v>
      </c>
      <c r="R125" s="1">
        <v>0.46965553569660101</v>
      </c>
      <c r="S125" s="1">
        <v>8.0579671719058308E-9</v>
      </c>
    </row>
    <row r="126" spans="1:19" x14ac:dyDescent="0.2">
      <c r="A126">
        <v>124</v>
      </c>
      <c r="B126" s="1">
        <v>-0.75375375375375298</v>
      </c>
      <c r="C126" s="1">
        <v>0.422736084784472</v>
      </c>
      <c r="D126" s="1">
        <v>0.47059672884023701</v>
      </c>
      <c r="E126" s="1">
        <v>4.7860644055764998E-2</v>
      </c>
      <c r="F126" s="1"/>
      <c r="G126" s="1"/>
      <c r="I126">
        <v>124</v>
      </c>
      <c r="J126" s="1">
        <v>-0.75375375375375298</v>
      </c>
      <c r="K126" s="1">
        <v>0.475775417196316</v>
      </c>
      <c r="L126" s="1">
        <v>0.47059672884023701</v>
      </c>
      <c r="M126" s="1">
        <v>5.1786883560795798E-3</v>
      </c>
      <c r="O126">
        <v>124</v>
      </c>
      <c r="P126" s="1">
        <v>-0.75375375375375298</v>
      </c>
      <c r="Q126" s="1">
        <v>0.47059673404018099</v>
      </c>
      <c r="R126" s="1">
        <v>0.47059672884023701</v>
      </c>
      <c r="S126" s="1">
        <v>5.1999447988064603E-9</v>
      </c>
    </row>
    <row r="127" spans="1:19" x14ac:dyDescent="0.2">
      <c r="A127">
        <v>125</v>
      </c>
      <c r="B127" s="1">
        <v>-0.75175175175175102</v>
      </c>
      <c r="C127" s="1">
        <v>0.42345198129697598</v>
      </c>
      <c r="D127" s="1">
        <v>0.47153980814184598</v>
      </c>
      <c r="E127" s="1">
        <v>4.8087826844869702E-2</v>
      </c>
      <c r="F127" s="1"/>
      <c r="G127" s="1"/>
      <c r="I127">
        <v>125</v>
      </c>
      <c r="J127" s="1">
        <v>-0.75175175175175102</v>
      </c>
      <c r="K127" s="1">
        <v>0.476707088037926</v>
      </c>
      <c r="L127" s="1">
        <v>0.47153980814184598</v>
      </c>
      <c r="M127" s="1">
        <v>5.1672798960797801E-3</v>
      </c>
      <c r="O127">
        <v>125</v>
      </c>
      <c r="P127" s="1">
        <v>-0.75175175175175102</v>
      </c>
      <c r="Q127" s="1">
        <v>0.47153981054259397</v>
      </c>
      <c r="R127" s="1">
        <v>0.47153980814184598</v>
      </c>
      <c r="S127" s="1">
        <v>2.4007482410468699E-9</v>
      </c>
    </row>
    <row r="128" spans="1:19" x14ac:dyDescent="0.2">
      <c r="A128">
        <v>126</v>
      </c>
      <c r="B128" s="1">
        <v>-0.74974974974974895</v>
      </c>
      <c r="C128" s="1">
        <v>0.424172231156901</v>
      </c>
      <c r="D128" s="1">
        <v>0.47248477738130301</v>
      </c>
      <c r="E128" s="1">
        <v>4.8312546224402703E-2</v>
      </c>
      <c r="F128" s="1"/>
      <c r="G128" s="1"/>
      <c r="I128">
        <v>126</v>
      </c>
      <c r="J128" s="1">
        <v>-0.74974974974974895</v>
      </c>
      <c r="K128" s="1">
        <v>0.47763999315329198</v>
      </c>
      <c r="L128" s="1">
        <v>0.47248477738130301</v>
      </c>
      <c r="M128" s="1">
        <v>5.1552157719883304E-3</v>
      </c>
      <c r="O128">
        <v>126</v>
      </c>
      <c r="P128" s="1">
        <v>-0.74974974974974895</v>
      </c>
      <c r="Q128" s="1">
        <v>0.47248477704205299</v>
      </c>
      <c r="R128" s="1">
        <v>0.47248477738130301</v>
      </c>
      <c r="S128" s="1">
        <v>3.3925083160984802E-10</v>
      </c>
    </row>
    <row r="129" spans="1:19" x14ac:dyDescent="0.2">
      <c r="A129">
        <v>127</v>
      </c>
      <c r="B129" s="1">
        <v>-0.74774774774774699</v>
      </c>
      <c r="C129" s="1">
        <v>0.42489683436424502</v>
      </c>
      <c r="D129" s="1">
        <v>0.473431640346059</v>
      </c>
      <c r="E129" s="1">
        <v>4.8534805981813402E-2</v>
      </c>
      <c r="F129" s="1"/>
      <c r="G129" s="1"/>
      <c r="I129">
        <v>127</v>
      </c>
      <c r="J129" s="1">
        <v>-0.74774774774774699</v>
      </c>
      <c r="K129" s="1">
        <v>0.47857414108068103</v>
      </c>
      <c r="L129" s="1">
        <v>0.473431640346059</v>
      </c>
      <c r="M129" s="1">
        <v>5.1425007346223503E-3</v>
      </c>
      <c r="O129">
        <v>127</v>
      </c>
      <c r="P129" s="1">
        <v>-0.74774774774774699</v>
      </c>
      <c r="Q129" s="1">
        <v>0.47343163732633697</v>
      </c>
      <c r="R129" s="1">
        <v>0.473431640346059</v>
      </c>
      <c r="S129" s="1">
        <v>3.01972180125217E-9</v>
      </c>
    </row>
    <row r="130" spans="1:19" x14ac:dyDescent="0.2">
      <c r="A130">
        <v>128</v>
      </c>
      <c r="B130" s="1">
        <v>-0.74574574574574504</v>
      </c>
      <c r="C130" s="1">
        <v>0.42562579091900998</v>
      </c>
      <c r="D130" s="1">
        <v>0.47438040083115102</v>
      </c>
      <c r="E130" s="1">
        <v>4.8754609912140999E-2</v>
      </c>
      <c r="F130" s="1"/>
      <c r="G130" s="1"/>
      <c r="I130">
        <v>128</v>
      </c>
      <c r="J130" s="1">
        <v>-0.74574574574574504</v>
      </c>
      <c r="K130" s="1">
        <v>0.47950954035836002</v>
      </c>
      <c r="L130" s="1">
        <v>0.47438040083115102</v>
      </c>
      <c r="M130" s="1">
        <v>5.1291395272089401E-3</v>
      </c>
      <c r="O130">
        <v>128</v>
      </c>
      <c r="P130" s="1">
        <v>-0.74574574574574504</v>
      </c>
      <c r="Q130" s="1">
        <v>0.47438039519077702</v>
      </c>
      <c r="R130" s="1">
        <v>0.47438040083115102</v>
      </c>
      <c r="S130" s="1">
        <v>5.6403741841785401E-9</v>
      </c>
    </row>
    <row r="131" spans="1:19" x14ac:dyDescent="0.2">
      <c r="A131">
        <v>129</v>
      </c>
      <c r="B131" s="1">
        <v>-0.74374374374374297</v>
      </c>
      <c r="C131" s="1">
        <v>0.42635910082119399</v>
      </c>
      <c r="D131" s="1">
        <v>0.47533106263922498</v>
      </c>
      <c r="E131" s="1">
        <v>4.8971961818030402E-2</v>
      </c>
      <c r="F131" s="1"/>
      <c r="G131" s="1"/>
      <c r="I131">
        <v>129</v>
      </c>
      <c r="J131" s="1">
        <v>-0.74374374374374297</v>
      </c>
      <c r="K131" s="1">
        <v>0.480446199524595</v>
      </c>
      <c r="L131" s="1">
        <v>0.47533106263922498</v>
      </c>
      <c r="M131" s="1">
        <v>5.1151368853698696E-3</v>
      </c>
      <c r="O131">
        <v>129</v>
      </c>
      <c r="P131" s="1">
        <v>-0.74374374374374297</v>
      </c>
      <c r="Q131" s="1">
        <v>0.47533105443826801</v>
      </c>
      <c r="R131" s="1">
        <v>0.47533106263922498</v>
      </c>
      <c r="S131" s="1">
        <v>8.2009567245857099E-9</v>
      </c>
    </row>
    <row r="132" spans="1:19" x14ac:dyDescent="0.2">
      <c r="A132">
        <v>130</v>
      </c>
      <c r="B132" s="1">
        <v>-0.74174174174174101</v>
      </c>
      <c r="C132" s="1">
        <v>0.427096764070799</v>
      </c>
      <c r="D132" s="1">
        <v>0.47628362958054599</v>
      </c>
      <c r="E132" s="1">
        <v>4.9186865509746699E-2</v>
      </c>
      <c r="F132" s="1"/>
      <c r="G132" s="1"/>
      <c r="I132">
        <v>130</v>
      </c>
      <c r="J132" s="1">
        <v>-0.74174174174174101</v>
      </c>
      <c r="K132" s="1">
        <v>0.48138412711765199</v>
      </c>
      <c r="L132" s="1">
        <v>0.47628362958054599</v>
      </c>
      <c r="M132" s="1">
        <v>5.1004975371064199E-3</v>
      </c>
      <c r="O132">
        <v>130</v>
      </c>
      <c r="P132" s="1">
        <v>-0.74174174174174101</v>
      </c>
      <c r="Q132" s="1">
        <v>0.47628361887928899</v>
      </c>
      <c r="R132" s="1">
        <v>0.47628362958054599</v>
      </c>
      <c r="S132" s="1">
        <v>1.07012564982045E-8</v>
      </c>
    </row>
    <row r="133" spans="1:19" x14ac:dyDescent="0.2">
      <c r="A133">
        <v>131</v>
      </c>
      <c r="B133" s="1">
        <v>-0.73973973973973906</v>
      </c>
      <c r="C133" s="1">
        <v>0.42783878066782399</v>
      </c>
      <c r="D133" s="1">
        <v>0.47723810547301498</v>
      </c>
      <c r="E133" s="1">
        <v>4.9399324805190999E-2</v>
      </c>
      <c r="F133" s="1"/>
      <c r="G133" s="1"/>
      <c r="I133">
        <v>131</v>
      </c>
      <c r="J133" s="1">
        <v>-0.73973973973973906</v>
      </c>
      <c r="K133" s="1">
        <v>0.48232333167579899</v>
      </c>
      <c r="L133" s="1">
        <v>0.47723810547301498</v>
      </c>
      <c r="M133" s="1">
        <v>5.08522620278403E-3</v>
      </c>
      <c r="O133">
        <v>131</v>
      </c>
      <c r="P133" s="1">
        <v>-0.73973973973973906</v>
      </c>
      <c r="Q133" s="1">
        <v>0.477238092331917</v>
      </c>
      <c r="R133" s="1">
        <v>0.47723810547301498</v>
      </c>
      <c r="S133" s="1">
        <v>1.31410980268591E-8</v>
      </c>
    </row>
    <row r="134" spans="1:19" x14ac:dyDescent="0.2">
      <c r="A134">
        <v>132</v>
      </c>
      <c r="B134" s="1">
        <v>-0.73773773773773699</v>
      </c>
      <c r="C134" s="1">
        <v>0.42858515061226798</v>
      </c>
      <c r="D134" s="1">
        <v>0.47819449414218401</v>
      </c>
      <c r="E134" s="1">
        <v>4.9609343529915403E-2</v>
      </c>
      <c r="F134" s="1"/>
      <c r="G134" s="1"/>
      <c r="I134">
        <v>132</v>
      </c>
      <c r="J134" s="1">
        <v>-0.73773773773773699</v>
      </c>
      <c r="K134" s="1">
        <v>0.48326382173730098</v>
      </c>
      <c r="L134" s="1">
        <v>0.47819449414218401</v>
      </c>
      <c r="M134" s="1">
        <v>5.06932759511708E-3</v>
      </c>
      <c r="O134">
        <v>132</v>
      </c>
      <c r="P134" s="1">
        <v>-0.73773773773773699</v>
      </c>
      <c r="Q134" s="1">
        <v>0.478194478621841</v>
      </c>
      <c r="R134" s="1">
        <v>0.47819449414218401</v>
      </c>
      <c r="S134" s="1">
        <v>1.5520342402946599E-8</v>
      </c>
    </row>
    <row r="135" spans="1:19" x14ac:dyDescent="0.2">
      <c r="A135">
        <v>133</v>
      </c>
      <c r="B135" s="1">
        <v>-0.73573573573573503</v>
      </c>
      <c r="C135" s="1">
        <v>0.42933587390413303</v>
      </c>
      <c r="D135" s="1">
        <v>0.47915279942127198</v>
      </c>
      <c r="E135" s="1">
        <v>4.9816925517138497E-2</v>
      </c>
      <c r="F135" s="1"/>
      <c r="G135" s="1"/>
      <c r="I135">
        <v>133</v>
      </c>
      <c r="J135" s="1">
        <v>-0.73573573573573503</v>
      </c>
      <c r="K135" s="1">
        <v>0.48420560584042499</v>
      </c>
      <c r="L135" s="1">
        <v>0.47915279942127198</v>
      </c>
      <c r="M135" s="1">
        <v>5.0528064191534801E-3</v>
      </c>
      <c r="O135">
        <v>133</v>
      </c>
      <c r="P135" s="1">
        <v>-0.73573573573573503</v>
      </c>
      <c r="Q135" s="1">
        <v>0.479152781582385</v>
      </c>
      <c r="R135" s="1">
        <v>0.47915279942127198</v>
      </c>
      <c r="S135" s="1">
        <v>1.7838886425057099E-8</v>
      </c>
    </row>
    <row r="136" spans="1:19" x14ac:dyDescent="0.2">
      <c r="A136">
        <v>134</v>
      </c>
      <c r="B136" s="1">
        <v>-0.73373373373373296</v>
      </c>
      <c r="C136" s="1">
        <v>0.430090950543418</v>
      </c>
      <c r="D136" s="1">
        <v>0.48011302515117799</v>
      </c>
      <c r="E136" s="1">
        <v>5.0022074607760501E-2</v>
      </c>
      <c r="F136" s="1"/>
      <c r="G136" s="1"/>
      <c r="I136">
        <v>134</v>
      </c>
      <c r="J136" s="1">
        <v>-0.73373373373373296</v>
      </c>
      <c r="K136" s="1">
        <v>0.48514869252343801</v>
      </c>
      <c r="L136" s="1">
        <v>0.48011302515117799</v>
      </c>
      <c r="M136" s="1">
        <v>5.0356673722593602E-3</v>
      </c>
      <c r="O136">
        <v>134</v>
      </c>
      <c r="P136" s="1">
        <v>-0.73373373373373296</v>
      </c>
      <c r="Q136" s="1">
        <v>0.48011300505451698</v>
      </c>
      <c r="R136" s="1">
        <v>0.48011302515117799</v>
      </c>
      <c r="S136" s="1">
        <v>2.0096661742673001E-8</v>
      </c>
    </row>
    <row r="137" spans="1:19" x14ac:dyDescent="0.2">
      <c r="A137">
        <v>135</v>
      </c>
      <c r="B137" s="1">
        <v>-0.73173173173173101</v>
      </c>
      <c r="C137" s="1">
        <v>0.43085038053012198</v>
      </c>
      <c r="D137" s="1">
        <v>0.48107517518050202</v>
      </c>
      <c r="E137" s="1">
        <v>5.0224794650379101E-2</v>
      </c>
      <c r="F137" s="1"/>
      <c r="G137" s="1"/>
      <c r="I137">
        <v>135</v>
      </c>
      <c r="J137" s="1">
        <v>-0.73173173173173101</v>
      </c>
      <c r="K137" s="1">
        <v>0.48609309032460501</v>
      </c>
      <c r="L137" s="1">
        <v>0.48107517518050202</v>
      </c>
      <c r="M137" s="1">
        <v>5.01791514410366E-3</v>
      </c>
      <c r="O137">
        <v>135</v>
      </c>
      <c r="P137" s="1">
        <v>-0.73173173173173101</v>
      </c>
      <c r="Q137" s="1">
        <v>0.48107515288686797</v>
      </c>
      <c r="R137" s="1">
        <v>0.48107517518050202</v>
      </c>
      <c r="S137" s="1">
        <v>2.22936340124439E-8</v>
      </c>
    </row>
    <row r="138" spans="1:19" x14ac:dyDescent="0.2">
      <c r="A138">
        <v>136</v>
      </c>
      <c r="B138" s="1">
        <v>-0.72972972972972905</v>
      </c>
      <c r="C138" s="1">
        <v>0.431614163864247</v>
      </c>
      <c r="D138" s="1">
        <v>0.48203925336555198</v>
      </c>
      <c r="E138" s="1">
        <v>5.04250895013044E-2</v>
      </c>
      <c r="F138" s="1"/>
      <c r="G138" s="1"/>
      <c r="I138">
        <v>136</v>
      </c>
      <c r="J138" s="1">
        <v>-0.72972972972972905</v>
      </c>
      <c r="K138" s="1">
        <v>0.48703880778219399</v>
      </c>
      <c r="L138" s="1">
        <v>0.48203925336555198</v>
      </c>
      <c r="M138" s="1">
        <v>4.9995544166426898E-3</v>
      </c>
      <c r="O138">
        <v>136</v>
      </c>
      <c r="P138" s="1">
        <v>-0.72972972972972905</v>
      </c>
      <c r="Q138" s="1">
        <v>0.48203922893575002</v>
      </c>
      <c r="R138" s="1">
        <v>0.48203925336555198</v>
      </c>
      <c r="S138" s="1">
        <v>2.4429802063756601E-8</v>
      </c>
    </row>
    <row r="139" spans="1:19" x14ac:dyDescent="0.2">
      <c r="A139">
        <v>137</v>
      </c>
      <c r="B139" s="1">
        <v>-0.72772772772772698</v>
      </c>
      <c r="C139" s="1">
        <v>0.43238230054579202</v>
      </c>
      <c r="D139" s="1">
        <v>0.48300526357036699</v>
      </c>
      <c r="E139" s="1">
        <v>5.0622963024574703E-2</v>
      </c>
      <c r="F139" s="1"/>
      <c r="G139" s="1"/>
      <c r="I139">
        <v>137</v>
      </c>
      <c r="J139" s="1">
        <v>-0.72772772772772698</v>
      </c>
      <c r="K139" s="1">
        <v>0.48798585343447098</v>
      </c>
      <c r="L139" s="1">
        <v>0.48300526357036699</v>
      </c>
      <c r="M139" s="1">
        <v>4.9805898641046998E-3</v>
      </c>
      <c r="O139">
        <v>137</v>
      </c>
      <c r="P139" s="1">
        <v>-0.72772772772772698</v>
      </c>
      <c r="Q139" s="1">
        <v>0.48300523706517001</v>
      </c>
      <c r="R139" s="1">
        <v>0.48300526357036699</v>
      </c>
      <c r="S139" s="1">
        <v>2.65051970745251E-8</v>
      </c>
    </row>
    <row r="140" spans="1:19" x14ac:dyDescent="0.2">
      <c r="A140">
        <v>138</v>
      </c>
      <c r="B140" s="1">
        <v>-0.72572572572572502</v>
      </c>
      <c r="C140" s="1">
        <v>0.43315479057475698</v>
      </c>
      <c r="D140" s="1">
        <v>0.48397320966672902</v>
      </c>
      <c r="E140" s="1">
        <v>5.0818419091971802E-2</v>
      </c>
      <c r="F140" s="1"/>
      <c r="G140" s="1"/>
      <c r="I140">
        <v>138</v>
      </c>
      <c r="J140" s="1">
        <v>-0.72572572572572502</v>
      </c>
      <c r="K140" s="1">
        <v>0.48893423581970302</v>
      </c>
      <c r="L140" s="1">
        <v>0.48397320966672902</v>
      </c>
      <c r="M140" s="1">
        <v>4.9610261529743601E-3</v>
      </c>
      <c r="O140">
        <v>138</v>
      </c>
      <c r="P140" s="1">
        <v>-0.72572572572572502</v>
      </c>
      <c r="Q140" s="1">
        <v>0.48397318114684701</v>
      </c>
      <c r="R140" s="1">
        <v>0.48397320966672902</v>
      </c>
      <c r="S140" s="1">
        <v>2.8519881757496699E-8</v>
      </c>
    </row>
    <row r="141" spans="1:19" x14ac:dyDescent="0.2">
      <c r="A141">
        <v>139</v>
      </c>
      <c r="B141" s="1">
        <v>-0.72372372372372296</v>
      </c>
      <c r="C141" s="1">
        <v>0.43393163395114098</v>
      </c>
      <c r="D141" s="1">
        <v>0.48494309553417803</v>
      </c>
      <c r="E141" s="1">
        <v>5.1011461583036502E-2</v>
      </c>
      <c r="F141" s="1"/>
      <c r="G141" s="1"/>
      <c r="I141">
        <v>139</v>
      </c>
      <c r="J141" s="1">
        <v>-0.72372372372372296</v>
      </c>
      <c r="K141" s="1">
        <v>0.48988396347615498</v>
      </c>
      <c r="L141" s="1">
        <v>0.48494309553417803</v>
      </c>
      <c r="M141" s="1">
        <v>4.9408679419772799E-3</v>
      </c>
      <c r="O141">
        <v>139</v>
      </c>
      <c r="P141" s="1">
        <v>-0.72372372372372296</v>
      </c>
      <c r="Q141" s="1">
        <v>0.484943065060228</v>
      </c>
      <c r="R141" s="1">
        <v>0.48494309553417803</v>
      </c>
      <c r="S141" s="1">
        <v>3.0473949555638498E-8</v>
      </c>
    </row>
    <row r="142" spans="1:19" x14ac:dyDescent="0.2">
      <c r="A142">
        <v>140</v>
      </c>
      <c r="B142" s="1">
        <v>-0.721721721721721</v>
      </c>
      <c r="C142" s="1">
        <v>0.43471283067494598</v>
      </c>
      <c r="D142" s="1">
        <v>0.48591492506003098</v>
      </c>
      <c r="E142" s="1">
        <v>5.1202094385084398E-2</v>
      </c>
      <c r="F142" s="1"/>
      <c r="G142" s="1"/>
      <c r="I142">
        <v>140</v>
      </c>
      <c r="J142" s="1">
        <v>-0.721721721721721</v>
      </c>
      <c r="K142" s="1">
        <v>0.49083504494209501</v>
      </c>
      <c r="L142" s="1">
        <v>0.48591492506003098</v>
      </c>
      <c r="M142" s="1">
        <v>4.9201198820644299E-3</v>
      </c>
      <c r="O142">
        <v>140</v>
      </c>
      <c r="P142" s="1">
        <v>-0.721721721721721</v>
      </c>
      <c r="Q142" s="1">
        <v>0.48591489269250698</v>
      </c>
      <c r="R142" s="1">
        <v>0.48591492506003098</v>
      </c>
      <c r="S142" s="1">
        <v>3.2367523848610003E-8</v>
      </c>
    </row>
    <row r="143" spans="1:19" x14ac:dyDescent="0.2">
      <c r="A143">
        <v>141</v>
      </c>
      <c r="B143" s="1">
        <v>-0.71971971971971904</v>
      </c>
      <c r="C143" s="1">
        <v>0.43549838074617098</v>
      </c>
      <c r="D143" s="1">
        <v>0.486888702139392</v>
      </c>
      <c r="E143" s="1">
        <v>5.1390321393221097E-2</v>
      </c>
      <c r="F143" s="1"/>
      <c r="G143" s="1"/>
      <c r="I143">
        <v>141</v>
      </c>
      <c r="J143" s="1">
        <v>-0.71971971971971904</v>
      </c>
      <c r="K143" s="1">
        <v>0.49178748875578898</v>
      </c>
      <c r="L143" s="1">
        <v>0.486888702139392</v>
      </c>
      <c r="M143" s="1">
        <v>4.8987866163965801E-3</v>
      </c>
      <c r="O143">
        <v>141</v>
      </c>
      <c r="P143" s="1">
        <v>-0.71971971971971904</v>
      </c>
      <c r="Q143" s="1">
        <v>0.486888667938635</v>
      </c>
      <c r="R143" s="1">
        <v>0.486888702139392</v>
      </c>
      <c r="S143" s="1">
        <v>3.4200757168179697E-8</v>
      </c>
    </row>
    <row r="144" spans="1:19" x14ac:dyDescent="0.2">
      <c r="A144">
        <v>142</v>
      </c>
      <c r="B144" s="1">
        <v>-0.71771771771771697</v>
      </c>
      <c r="C144" s="1">
        <v>0.43628828416481602</v>
      </c>
      <c r="D144" s="1">
        <v>0.48786443067517399</v>
      </c>
      <c r="E144" s="1">
        <v>5.1576146510358301E-2</v>
      </c>
      <c r="F144" s="1"/>
      <c r="G144" s="1"/>
      <c r="I144">
        <v>142</v>
      </c>
      <c r="J144" s="1">
        <v>-0.71771771771771697</v>
      </c>
      <c r="K144" s="1">
        <v>0.49274130345550299</v>
      </c>
      <c r="L144" s="1">
        <v>0.48786443067517399</v>
      </c>
      <c r="M144" s="1">
        <v>4.8768727803286697E-3</v>
      </c>
      <c r="O144">
        <v>142</v>
      </c>
      <c r="P144" s="1">
        <v>-0.71771771771771697</v>
      </c>
      <c r="Q144" s="1">
        <v>0.48786439470134402</v>
      </c>
      <c r="R144" s="1">
        <v>0.48786443067517399</v>
      </c>
      <c r="S144" s="1">
        <v>3.5973830423563299E-8</v>
      </c>
    </row>
    <row r="145" spans="1:19" x14ac:dyDescent="0.2">
      <c r="A145">
        <v>143</v>
      </c>
      <c r="B145" s="1">
        <v>-0.71571571571571502</v>
      </c>
      <c r="C145" s="1">
        <v>0.437082540930881</v>
      </c>
      <c r="D145" s="1">
        <v>0.48884211457811</v>
      </c>
      <c r="E145" s="1">
        <v>5.1759573647228801E-2</v>
      </c>
      <c r="F145" s="1"/>
      <c r="G145" s="1"/>
      <c r="I145">
        <v>143</v>
      </c>
      <c r="J145" s="1">
        <v>-0.71571571571571502</v>
      </c>
      <c r="K145" s="1">
        <v>0.49369649757950401</v>
      </c>
      <c r="L145" s="1">
        <v>0.48884211457811</v>
      </c>
      <c r="M145" s="1">
        <v>4.8543830013941898E-3</v>
      </c>
      <c r="O145">
        <v>143</v>
      </c>
      <c r="P145" s="1">
        <v>-0.71571571571571502</v>
      </c>
      <c r="Q145" s="1">
        <v>0.488842076891157</v>
      </c>
      <c r="R145" s="1">
        <v>0.48884211457811</v>
      </c>
      <c r="S145" s="1">
        <v>3.7686952136979299E-8</v>
      </c>
    </row>
    <row r="146" spans="1:19" x14ac:dyDescent="0.2">
      <c r="A146">
        <v>144</v>
      </c>
      <c r="B146" s="1">
        <v>-0.71371371371371295</v>
      </c>
      <c r="C146" s="1">
        <v>0.43788115104436498</v>
      </c>
      <c r="D146" s="1">
        <v>0.48982175776676801</v>
      </c>
      <c r="E146" s="1">
        <v>5.1940606722402999E-2</v>
      </c>
      <c r="F146" s="1"/>
      <c r="G146" s="1"/>
      <c r="I146">
        <v>144</v>
      </c>
      <c r="J146" s="1">
        <v>-0.71371371371371295</v>
      </c>
      <c r="K146" s="1">
        <v>0.49465307966605798</v>
      </c>
      <c r="L146" s="1">
        <v>0.48982175776676801</v>
      </c>
      <c r="M146" s="1">
        <v>4.8313218992894697E-3</v>
      </c>
      <c r="O146">
        <v>144</v>
      </c>
      <c r="P146" s="1">
        <v>-0.71371371371371295</v>
      </c>
      <c r="Q146" s="1">
        <v>0.48982171842641098</v>
      </c>
      <c r="R146" s="1">
        <v>0.48982175776676801</v>
      </c>
      <c r="S146" s="1">
        <v>3.9340357688610997E-8</v>
      </c>
    </row>
    <row r="147" spans="1:19" x14ac:dyDescent="0.2">
      <c r="A147">
        <v>145</v>
      </c>
      <c r="B147" s="1">
        <v>-0.71171171171171099</v>
      </c>
      <c r="C147" s="1">
        <v>0.43868411450527001</v>
      </c>
      <c r="D147" s="1">
        <v>0.49080336416757397</v>
      </c>
      <c r="E147" s="1">
        <v>5.21192496623036E-2</v>
      </c>
      <c r="F147" s="1"/>
      <c r="G147" s="1"/>
      <c r="I147">
        <v>145</v>
      </c>
      <c r="J147" s="1">
        <v>-0.71171171171171099</v>
      </c>
      <c r="K147" s="1">
        <v>0.49561105825343199</v>
      </c>
      <c r="L147" s="1">
        <v>0.49080336416757397</v>
      </c>
      <c r="M147" s="1">
        <v>4.8076940858580303E-3</v>
      </c>
      <c r="O147">
        <v>145</v>
      </c>
      <c r="P147" s="1">
        <v>-0.71171171171171099</v>
      </c>
      <c r="Q147" s="1">
        <v>0.49080332323326498</v>
      </c>
      <c r="R147" s="1">
        <v>0.49080336416757397</v>
      </c>
      <c r="S147" s="1">
        <v>4.0934308570919099E-8</v>
      </c>
    </row>
    <row r="148" spans="1:19" x14ac:dyDescent="0.2">
      <c r="A148">
        <v>146</v>
      </c>
      <c r="B148" s="1">
        <v>-0.70970970970970904</v>
      </c>
      <c r="C148" s="1">
        <v>0.43949143131359503</v>
      </c>
      <c r="D148" s="1">
        <v>0.49178693771481802</v>
      </c>
      <c r="E148" s="1">
        <v>5.2295506401222401E-2</v>
      </c>
      <c r="F148" s="1"/>
      <c r="G148" s="1"/>
      <c r="I148">
        <v>146</v>
      </c>
      <c r="J148" s="1">
        <v>-0.70970970970970904</v>
      </c>
      <c r="K148" s="1">
        <v>0.49657044187989202</v>
      </c>
      <c r="L148" s="1">
        <v>0.49178693771481802</v>
      </c>
      <c r="M148" s="1">
        <v>4.7835041650747603E-3</v>
      </c>
      <c r="O148">
        <v>146</v>
      </c>
      <c r="P148" s="1">
        <v>-0.70970970970970904</v>
      </c>
      <c r="Q148" s="1">
        <v>0.491786895245726</v>
      </c>
      <c r="R148" s="1">
        <v>0.49178693771481802</v>
      </c>
      <c r="S148" s="1">
        <v>4.2469091652360001E-8</v>
      </c>
    </row>
    <row r="149" spans="1:19" x14ac:dyDescent="0.2">
      <c r="A149">
        <v>147</v>
      </c>
      <c r="B149" s="1">
        <v>-0.70770770770770697</v>
      </c>
      <c r="C149" s="1">
        <v>0.44030310146933999</v>
      </c>
      <c r="D149" s="1">
        <v>0.492772482350675</v>
      </c>
      <c r="E149" s="1">
        <v>5.2469380881335098E-2</v>
      </c>
      <c r="F149" s="1"/>
      <c r="G149" s="1"/>
      <c r="I149">
        <v>147</v>
      </c>
      <c r="J149" s="1">
        <v>-0.70770770770770697</v>
      </c>
      <c r="K149" s="1">
        <v>0.497531239083706</v>
      </c>
      <c r="L149" s="1">
        <v>0.492772482350675</v>
      </c>
      <c r="M149" s="1">
        <v>4.75875673303026E-3</v>
      </c>
      <c r="O149">
        <v>147</v>
      </c>
      <c r="P149" s="1">
        <v>-0.70770770770770697</v>
      </c>
      <c r="Q149" s="1">
        <v>0.49277243840565699</v>
      </c>
      <c r="R149" s="1">
        <v>0.492772482350675</v>
      </c>
      <c r="S149" s="1">
        <v>4.39450184520548E-8</v>
      </c>
    </row>
    <row r="150" spans="1:19" x14ac:dyDescent="0.2">
      <c r="A150">
        <v>148</v>
      </c>
      <c r="B150" s="1">
        <v>-0.70570570570570501</v>
      </c>
      <c r="C150" s="1">
        <v>0.44111912497250499</v>
      </c>
      <c r="D150" s="1">
        <v>0.49376000202522302</v>
      </c>
      <c r="E150" s="1">
        <v>5.2640877052717999E-2</v>
      </c>
      <c r="F150" s="1"/>
      <c r="G150" s="1"/>
      <c r="I150">
        <v>148</v>
      </c>
      <c r="J150" s="1">
        <v>-0.70570570570570501</v>
      </c>
      <c r="K150" s="1">
        <v>0.49849345840313802</v>
      </c>
      <c r="L150" s="1">
        <v>0.49376000202522302</v>
      </c>
      <c r="M150" s="1">
        <v>4.7334563779149299E-3</v>
      </c>
      <c r="O150">
        <v>148</v>
      </c>
      <c r="P150" s="1">
        <v>-0.70570570570570501</v>
      </c>
      <c r="Q150" s="1">
        <v>0.49375995666279898</v>
      </c>
      <c r="R150" s="1">
        <v>0.49376000202522302</v>
      </c>
      <c r="S150" s="1">
        <v>4.5362424421532301E-8</v>
      </c>
    </row>
    <row r="151" spans="1:19" x14ac:dyDescent="0.2">
      <c r="A151">
        <v>149</v>
      </c>
      <c r="B151" s="1">
        <v>-0.70370370370370305</v>
      </c>
      <c r="C151" s="1">
        <v>0.44193950182309</v>
      </c>
      <c r="D151" s="1">
        <v>0.49474950069645302</v>
      </c>
      <c r="E151" s="1">
        <v>5.2809998873362997E-2</v>
      </c>
      <c r="F151" s="1"/>
      <c r="G151" s="1"/>
      <c r="I151">
        <v>149</v>
      </c>
      <c r="J151" s="1">
        <v>-0.70370370370370305</v>
      </c>
      <c r="K151" s="1">
        <v>0.49945710837645602</v>
      </c>
      <c r="L151" s="1">
        <v>0.49474950069645302</v>
      </c>
      <c r="M151" s="1">
        <v>4.7076076800032203E-3</v>
      </c>
      <c r="O151">
        <v>149</v>
      </c>
      <c r="P151" s="1">
        <v>-0.70370370370370305</v>
      </c>
      <c r="Q151" s="1">
        <v>0.49474945397478498</v>
      </c>
      <c r="R151" s="1">
        <v>0.49474950069645302</v>
      </c>
      <c r="S151" s="1">
        <v>4.6721668238154397E-8</v>
      </c>
    </row>
    <row r="152" spans="1:19" x14ac:dyDescent="0.2">
      <c r="A152">
        <v>150</v>
      </c>
      <c r="B152" s="1">
        <v>-0.70170170170170099</v>
      </c>
      <c r="C152" s="1">
        <v>0.44276423202109499</v>
      </c>
      <c r="D152" s="1">
        <v>0.49574098233028902</v>
      </c>
      <c r="E152" s="1">
        <v>5.2976750309193903E-2</v>
      </c>
      <c r="F152" s="1"/>
      <c r="G152" s="1"/>
      <c r="I152">
        <v>150</v>
      </c>
      <c r="J152" s="1">
        <v>-0.70170170170170099</v>
      </c>
      <c r="K152" s="1">
        <v>0.50042219754192696</v>
      </c>
      <c r="L152" s="1">
        <v>0.49574098233028902</v>
      </c>
      <c r="M152" s="1">
        <v>4.6812152116377298E-3</v>
      </c>
      <c r="O152">
        <v>150</v>
      </c>
      <c r="P152" s="1">
        <v>-0.70170170170170099</v>
      </c>
      <c r="Q152" s="1">
        <v>0.49574093430715799</v>
      </c>
      <c r="R152" s="1">
        <v>0.49574098233028902</v>
      </c>
      <c r="S152" s="1">
        <v>4.8023131105914202E-8</v>
      </c>
    </row>
    <row r="153" spans="1:19" x14ac:dyDescent="0.2">
      <c r="A153">
        <v>151</v>
      </c>
      <c r="B153" s="1">
        <v>-0.69969969969969903</v>
      </c>
      <c r="C153" s="1">
        <v>0.44359331556651999</v>
      </c>
      <c r="D153" s="1">
        <v>0.49673445090060198</v>
      </c>
      <c r="E153" s="1">
        <v>5.3141135334082497E-2</v>
      </c>
      <c r="F153" s="1"/>
      <c r="G153" s="1"/>
      <c r="I153">
        <v>151</v>
      </c>
      <c r="J153" s="1">
        <v>-0.69969969969969903</v>
      </c>
      <c r="K153" s="1">
        <v>0.50138873443781595</v>
      </c>
      <c r="L153" s="1">
        <v>0.49673445090060198</v>
      </c>
      <c r="M153" s="1">
        <v>4.6542835372133003E-3</v>
      </c>
      <c r="O153">
        <v>151</v>
      </c>
      <c r="P153" s="1">
        <v>-0.69969969969969903</v>
      </c>
      <c r="Q153" s="1">
        <v>0.496734401633386</v>
      </c>
      <c r="R153" s="1">
        <v>0.49673445090060198</v>
      </c>
      <c r="S153" s="1">
        <v>4.9267216066994499E-8</v>
      </c>
    </row>
    <row r="154" spans="1:19" x14ac:dyDescent="0.2">
      <c r="A154">
        <v>152</v>
      </c>
      <c r="B154" s="1">
        <v>-0.69769769769769696</v>
      </c>
      <c r="C154" s="1">
        <v>0.44442675245936503</v>
      </c>
      <c r="D154" s="1">
        <v>0.49772991038922898</v>
      </c>
      <c r="E154" s="1">
        <v>5.3303157929864099E-2</v>
      </c>
      <c r="F154" s="1"/>
      <c r="G154" s="1"/>
      <c r="I154">
        <v>152</v>
      </c>
      <c r="J154" s="1">
        <v>-0.69769769769769696</v>
      </c>
      <c r="K154" s="1">
        <v>0.50235672760239003</v>
      </c>
      <c r="L154" s="1">
        <v>0.49772991038922898</v>
      </c>
      <c r="M154" s="1">
        <v>4.6268172131611199E-3</v>
      </c>
      <c r="O154">
        <v>152</v>
      </c>
      <c r="P154" s="1">
        <v>-0.69769769769769696</v>
      </c>
      <c r="Q154" s="1">
        <v>0.497729859934882</v>
      </c>
      <c r="R154" s="1">
        <v>0.49772991038922898</v>
      </c>
      <c r="S154" s="1">
        <v>5.04543473216212E-8</v>
      </c>
    </row>
    <row r="155" spans="1:19" x14ac:dyDescent="0.2">
      <c r="A155">
        <v>153</v>
      </c>
      <c r="B155" s="1">
        <v>-0.695695695695695</v>
      </c>
      <c r="C155" s="1">
        <v>0.44526454269963001</v>
      </c>
      <c r="D155" s="1">
        <v>0.49872736478598301</v>
      </c>
      <c r="E155" s="1">
        <v>5.3462822086353501E-2</v>
      </c>
      <c r="F155" s="1"/>
      <c r="G155" s="1"/>
      <c r="I155">
        <v>153</v>
      </c>
      <c r="J155" s="1">
        <v>-0.695695695695695</v>
      </c>
      <c r="K155" s="1">
        <v>0.50332618557391595</v>
      </c>
      <c r="L155" s="1">
        <v>0.49872736478598301</v>
      </c>
      <c r="M155" s="1">
        <v>4.5988207879327598E-3</v>
      </c>
      <c r="O155">
        <v>153</v>
      </c>
      <c r="P155" s="1">
        <v>-0.695695695695695</v>
      </c>
      <c r="Q155" s="1">
        <v>0.49872731320101399</v>
      </c>
      <c r="R155" s="1">
        <v>0.49872736478598301</v>
      </c>
      <c r="S155" s="1">
        <v>5.1584969557158402E-8</v>
      </c>
    </row>
    <row r="156" spans="1:19" x14ac:dyDescent="0.2">
      <c r="A156">
        <v>154</v>
      </c>
      <c r="B156" s="1">
        <v>-0.69369369369369305</v>
      </c>
      <c r="C156" s="1">
        <v>0.44610668628731498</v>
      </c>
      <c r="D156" s="1">
        <v>0.49972681808867597</v>
      </c>
      <c r="E156" s="1">
        <v>5.3620131801361298E-2</v>
      </c>
      <c r="F156" s="1"/>
      <c r="G156" s="1"/>
      <c r="I156">
        <v>154</v>
      </c>
      <c r="J156" s="1">
        <v>-0.69369369369369305</v>
      </c>
      <c r="K156" s="1">
        <v>0.50429711689066004</v>
      </c>
      <c r="L156" s="1">
        <v>0.49972681808867597</v>
      </c>
      <c r="M156" s="1">
        <v>4.5702988019841401E-3</v>
      </c>
      <c r="O156">
        <v>154</v>
      </c>
      <c r="P156" s="1">
        <v>-0.69369369369369305</v>
      </c>
      <c r="Q156" s="1">
        <v>0.49972676542912903</v>
      </c>
      <c r="R156" s="1">
        <v>0.49972681808867597</v>
      </c>
      <c r="S156" s="1">
        <v>5.2659547286582799E-8</v>
      </c>
    </row>
    <row r="157" spans="1:19" x14ac:dyDescent="0.2">
      <c r="A157">
        <v>155</v>
      </c>
      <c r="B157" s="1">
        <v>-0.69169169169169098</v>
      </c>
      <c r="C157" s="1">
        <v>0.44695318322242</v>
      </c>
      <c r="D157" s="1">
        <v>0.50072827430312905</v>
      </c>
      <c r="E157" s="1">
        <v>5.37750910807097E-2</v>
      </c>
      <c r="F157" s="1"/>
      <c r="G157" s="1"/>
      <c r="I157">
        <v>155</v>
      </c>
      <c r="J157" s="1">
        <v>-0.69169169169169098</v>
      </c>
      <c r="K157" s="1">
        <v>0.50526953009088904</v>
      </c>
      <c r="L157" s="1">
        <v>0.50072827430312905</v>
      </c>
      <c r="M157" s="1">
        <v>4.5412557877595799E-3</v>
      </c>
      <c r="O157">
        <v>155</v>
      </c>
      <c r="P157" s="1">
        <v>-0.69169169169169098</v>
      </c>
      <c r="Q157" s="1">
        <v>0.50072822062456501</v>
      </c>
      <c r="R157" s="1">
        <v>0.50072827430312905</v>
      </c>
      <c r="S157" s="1">
        <v>5.3678564196065E-8</v>
      </c>
    </row>
    <row r="158" spans="1:19" x14ac:dyDescent="0.2">
      <c r="A158">
        <v>156</v>
      </c>
      <c r="B158" s="1">
        <v>-0.68968968968968902</v>
      </c>
      <c r="C158" s="1">
        <v>0.44780403350494502</v>
      </c>
      <c r="D158" s="1">
        <v>0.50173173744319299</v>
      </c>
      <c r="E158" s="1">
        <v>5.3927703938248597E-2</v>
      </c>
      <c r="F158" s="1"/>
      <c r="G158" s="1"/>
      <c r="I158">
        <v>156</v>
      </c>
      <c r="J158" s="1">
        <v>-0.68968968968968902</v>
      </c>
      <c r="K158" s="1">
        <v>0.50624343371286895</v>
      </c>
      <c r="L158" s="1">
        <v>0.50173173744319299</v>
      </c>
      <c r="M158" s="1">
        <v>4.5116962696756698E-3</v>
      </c>
      <c r="O158">
        <v>156</v>
      </c>
      <c r="P158" s="1">
        <v>-0.68968968968968902</v>
      </c>
      <c r="Q158" s="1">
        <v>0.50173168280067104</v>
      </c>
      <c r="R158" s="1">
        <v>0.50173173744319299</v>
      </c>
      <c r="S158" s="1">
        <v>5.4642522500573703E-8</v>
      </c>
    </row>
    <row r="159" spans="1:19" x14ac:dyDescent="0.2">
      <c r="A159">
        <v>157</v>
      </c>
      <c r="B159" s="1">
        <v>-0.68768768768768695</v>
      </c>
      <c r="C159" s="1">
        <v>0.44865923713488998</v>
      </c>
      <c r="D159" s="1">
        <v>0.50273721153076101</v>
      </c>
      <c r="E159" s="1">
        <v>5.40779743958716E-2</v>
      </c>
      <c r="F159" s="1"/>
      <c r="G159" s="1"/>
      <c r="I159">
        <v>157</v>
      </c>
      <c r="J159" s="1">
        <v>-0.68768768768768695</v>
      </c>
      <c r="K159" s="1">
        <v>0.50721883629486697</v>
      </c>
      <c r="L159" s="1">
        <v>0.50273721153076101</v>
      </c>
      <c r="M159" s="1">
        <v>4.4816247641052201E-3</v>
      </c>
      <c r="O159">
        <v>157</v>
      </c>
      <c r="P159" s="1">
        <v>-0.68768768768768695</v>
      </c>
      <c r="Q159" s="1">
        <v>0.50273715597881896</v>
      </c>
      <c r="R159" s="1">
        <v>0.50273721153076101</v>
      </c>
      <c r="S159" s="1">
        <v>5.5551942309401099E-8</v>
      </c>
    </row>
    <row r="160" spans="1:19" x14ac:dyDescent="0.2">
      <c r="A160">
        <v>158</v>
      </c>
      <c r="B160" s="1">
        <v>-0.685685685685685</v>
      </c>
      <c r="C160" s="1">
        <v>0.44951879411225498</v>
      </c>
      <c r="D160" s="1">
        <v>0.50374470059578702</v>
      </c>
      <c r="E160" s="1">
        <v>5.4225906483532302E-2</v>
      </c>
      <c r="F160" s="1"/>
      <c r="G160" s="1"/>
      <c r="I160">
        <v>158</v>
      </c>
      <c r="J160" s="1">
        <v>-0.685685685685685</v>
      </c>
      <c r="K160" s="1">
        <v>0.50819574637514797</v>
      </c>
      <c r="L160" s="1">
        <v>0.50374470059578702</v>
      </c>
      <c r="M160" s="1">
        <v>4.4510457793611596E-3</v>
      </c>
      <c r="O160">
        <v>158</v>
      </c>
      <c r="P160" s="1">
        <v>-0.685685685685685</v>
      </c>
      <c r="Q160" s="1">
        <v>0.50374464418842602</v>
      </c>
      <c r="R160" s="1">
        <v>0.50374470059578702</v>
      </c>
      <c r="S160" s="1">
        <v>5.6407361000306503E-8</v>
      </c>
    </row>
    <row r="161" spans="1:19" x14ac:dyDescent="0.2">
      <c r="A161">
        <v>159</v>
      </c>
      <c r="B161" s="1">
        <v>-0.68368368368368304</v>
      </c>
      <c r="C161" s="1">
        <v>0.45038270443703998</v>
      </c>
      <c r="D161" s="1">
        <v>0.50475420867630005</v>
      </c>
      <c r="E161" s="1">
        <v>5.43715042392603E-2</v>
      </c>
      <c r="F161" s="1"/>
      <c r="G161" s="1"/>
      <c r="I161">
        <v>159</v>
      </c>
      <c r="J161" s="1">
        <v>-0.68368368368368304</v>
      </c>
      <c r="K161" s="1">
        <v>0.50917417249198005</v>
      </c>
      <c r="L161" s="1">
        <v>0.50475420867630005</v>
      </c>
      <c r="M161" s="1">
        <v>4.4199638156803304E-3</v>
      </c>
      <c r="O161">
        <v>159</v>
      </c>
      <c r="P161" s="1">
        <v>-0.68368368368368304</v>
      </c>
      <c r="Q161" s="1">
        <v>0.504754151466968</v>
      </c>
      <c r="R161" s="1">
        <v>0.50475420867630005</v>
      </c>
      <c r="S161" s="1">
        <v>5.7209332601901202E-8</v>
      </c>
    </row>
    <row r="162" spans="1:19" x14ac:dyDescent="0.2">
      <c r="A162">
        <v>160</v>
      </c>
      <c r="B162" s="1">
        <v>-0.68168168168168097</v>
      </c>
      <c r="C162" s="1">
        <v>0.45125096810924498</v>
      </c>
      <c r="D162" s="1">
        <v>0.50576573981842199</v>
      </c>
      <c r="E162" s="1">
        <v>5.4514771709177498E-2</v>
      </c>
      <c r="F162" s="1"/>
      <c r="G162" s="1"/>
      <c r="I162">
        <v>160</v>
      </c>
      <c r="J162" s="1">
        <v>-0.68168168168168097</v>
      </c>
      <c r="K162" s="1">
        <v>0.51015412318362996</v>
      </c>
      <c r="L162" s="1">
        <v>0.50576573981842199</v>
      </c>
      <c r="M162" s="1">
        <v>4.3883833652073496E-3</v>
      </c>
      <c r="O162">
        <v>160</v>
      </c>
      <c r="P162" s="1">
        <v>-0.68168168168168097</v>
      </c>
      <c r="Q162" s="1">
        <v>0.50576568185999504</v>
      </c>
      <c r="R162" s="1">
        <v>0.50576573981842199</v>
      </c>
      <c r="S162" s="1">
        <v>5.7958427185085297E-8</v>
      </c>
    </row>
    <row r="163" spans="1:19" x14ac:dyDescent="0.2">
      <c r="A163">
        <v>161</v>
      </c>
      <c r="B163" s="1">
        <v>-0.67967967967967902</v>
      </c>
      <c r="C163" s="1">
        <v>0.45212358512887002</v>
      </c>
      <c r="D163" s="1">
        <v>0.506779298076384</v>
      </c>
      <c r="E163" s="1">
        <v>5.4655712947514298E-2</v>
      </c>
      <c r="F163" s="1"/>
      <c r="G163" s="1"/>
      <c r="I163">
        <v>161</v>
      </c>
      <c r="J163" s="1">
        <v>-0.67967967967967902</v>
      </c>
      <c r="K163" s="1">
        <v>0.51113560698836302</v>
      </c>
      <c r="L163" s="1">
        <v>0.506779298076384</v>
      </c>
      <c r="M163" s="1">
        <v>4.3563089119783797E-3</v>
      </c>
      <c r="O163">
        <v>161</v>
      </c>
      <c r="P163" s="1">
        <v>-0.67967967967967902</v>
      </c>
      <c r="Q163" s="1">
        <v>0.50677923942115399</v>
      </c>
      <c r="R163" s="1">
        <v>0.506779298076384</v>
      </c>
      <c r="S163" s="1">
        <v>5.8655230263430097E-8</v>
      </c>
    </row>
    <row r="164" spans="1:19" x14ac:dyDescent="0.2">
      <c r="A164">
        <v>162</v>
      </c>
      <c r="B164" s="1">
        <v>-0.67767767767767695</v>
      </c>
      <c r="C164" s="1">
        <v>0.453000555495915</v>
      </c>
      <c r="D164" s="1">
        <v>0.50779488751254098</v>
      </c>
      <c r="E164" s="1">
        <v>5.4794332016625598E-2</v>
      </c>
      <c r="F164" s="1"/>
      <c r="G164" s="1"/>
      <c r="I164">
        <v>162</v>
      </c>
      <c r="J164" s="1">
        <v>-0.67767767767767695</v>
      </c>
      <c r="K164" s="1">
        <v>0.512118632444446</v>
      </c>
      <c r="L164" s="1">
        <v>0.50779488751254098</v>
      </c>
      <c r="M164" s="1">
        <v>4.3237449319048701E-3</v>
      </c>
      <c r="O164">
        <v>162</v>
      </c>
      <c r="P164" s="1">
        <v>-0.67767767767767695</v>
      </c>
      <c r="Q164" s="1">
        <v>0.50779482821219801</v>
      </c>
      <c r="R164" s="1">
        <v>0.50779488751254098</v>
      </c>
      <c r="S164" s="1">
        <v>5.9300342201799801E-8</v>
      </c>
    </row>
    <row r="165" spans="1:19" x14ac:dyDescent="0.2">
      <c r="A165">
        <v>163</v>
      </c>
      <c r="B165" s="1">
        <v>-0.67567567567567499</v>
      </c>
      <c r="C165" s="1">
        <v>0.45388187921037998</v>
      </c>
      <c r="D165" s="1">
        <v>0.50881251219738799</v>
      </c>
      <c r="E165" s="1">
        <v>5.4930632987007497E-2</v>
      </c>
      <c r="F165" s="1"/>
      <c r="G165" s="1"/>
      <c r="I165">
        <v>163</v>
      </c>
      <c r="J165" s="1">
        <v>-0.67567567567567499</v>
      </c>
      <c r="K165" s="1">
        <v>0.51310320809014498</v>
      </c>
      <c r="L165" s="1">
        <v>0.50881251219738799</v>
      </c>
      <c r="M165" s="1">
        <v>4.2906958927572802E-3</v>
      </c>
      <c r="O165">
        <v>163</v>
      </c>
      <c r="P165" s="1">
        <v>-0.67567567567567499</v>
      </c>
      <c r="Q165" s="1">
        <v>0.50881245230300998</v>
      </c>
      <c r="R165" s="1">
        <v>0.50881251219738799</v>
      </c>
      <c r="S165" s="1">
        <v>5.9894377633104901E-8</v>
      </c>
    </row>
    <row r="166" spans="1:19" x14ac:dyDescent="0.2">
      <c r="A166">
        <v>164</v>
      </c>
      <c r="B166" s="1">
        <v>-0.67367367367367303</v>
      </c>
      <c r="C166" s="1">
        <v>0.45476755627226501</v>
      </c>
      <c r="D166" s="1">
        <v>0.50983217620957899</v>
      </c>
      <c r="E166" s="1">
        <v>5.5064619937313403E-2</v>
      </c>
      <c r="F166" s="1"/>
      <c r="G166" s="1"/>
      <c r="I166">
        <v>164</v>
      </c>
      <c r="J166" s="1">
        <v>-0.67367367367367303</v>
      </c>
      <c r="K166" s="1">
        <v>0.51408934246372695</v>
      </c>
      <c r="L166" s="1">
        <v>0.50983217620957899</v>
      </c>
      <c r="M166" s="1">
        <v>4.2571662541487599E-3</v>
      </c>
      <c r="O166">
        <v>164</v>
      </c>
      <c r="P166" s="1">
        <v>-0.67367367367367303</v>
      </c>
      <c r="Q166" s="1">
        <v>0.50983211577161403</v>
      </c>
      <c r="R166" s="1">
        <v>0.50983217620957899</v>
      </c>
      <c r="S166" s="1">
        <v>6.0437964884650901E-8</v>
      </c>
    </row>
    <row r="167" spans="1:19" x14ac:dyDescent="0.2">
      <c r="A167">
        <v>165</v>
      </c>
      <c r="B167" s="1">
        <v>-0.67167167167167097</v>
      </c>
      <c r="C167" s="1">
        <v>0.45565758668157003</v>
      </c>
      <c r="D167" s="1">
        <v>0.51085388363594098</v>
      </c>
      <c r="E167" s="1">
        <v>5.5196296954370103E-2</v>
      </c>
      <c r="F167" s="1"/>
      <c r="G167" s="1"/>
      <c r="I167">
        <v>165</v>
      </c>
      <c r="J167" s="1">
        <v>-0.67167167167167097</v>
      </c>
      <c r="K167" s="1">
        <v>0.515077044103459</v>
      </c>
      <c r="L167" s="1">
        <v>0.51085388363594098</v>
      </c>
      <c r="M167" s="1">
        <v>4.2231604675188302E-3</v>
      </c>
      <c r="O167">
        <v>165</v>
      </c>
      <c r="P167" s="1">
        <v>-0.67167167167167097</v>
      </c>
      <c r="Q167" s="1">
        <v>0.51085382270419499</v>
      </c>
      <c r="R167" s="1">
        <v>0.51085388363594098</v>
      </c>
      <c r="S167" s="1">
        <v>6.0931745411913797E-8</v>
      </c>
    </row>
    <row r="168" spans="1:19" x14ac:dyDescent="0.2">
      <c r="A168">
        <v>166</v>
      </c>
      <c r="B168" s="1">
        <v>-0.66966966966966901</v>
      </c>
      <c r="C168" s="1">
        <v>0.45655197043829598</v>
      </c>
      <c r="D168" s="1">
        <v>0.51187763857149005</v>
      </c>
      <c r="E168" s="1">
        <v>5.53256681331947E-2</v>
      </c>
      <c r="F168" s="1"/>
      <c r="G168" s="1"/>
      <c r="I168">
        <v>166</v>
      </c>
      <c r="J168" s="1">
        <v>-0.66966966966966901</v>
      </c>
      <c r="K168" s="1">
        <v>0.51606632154760701</v>
      </c>
      <c r="L168" s="1">
        <v>0.51187763857149005</v>
      </c>
      <c r="M168" s="1">
        <v>4.1886829761169399E-3</v>
      </c>
      <c r="O168">
        <v>166</v>
      </c>
      <c r="P168" s="1">
        <v>-0.66966966966966901</v>
      </c>
      <c r="Q168" s="1">
        <v>0.51187757719511695</v>
      </c>
      <c r="R168" s="1">
        <v>0.51187763857149005</v>
      </c>
      <c r="S168" s="1">
        <v>6.1376373240717906E-8</v>
      </c>
    </row>
    <row r="169" spans="1:19" x14ac:dyDescent="0.2">
      <c r="A169">
        <v>167</v>
      </c>
      <c r="B169" s="1">
        <v>-0.66766766766766705</v>
      </c>
      <c r="C169" s="1">
        <v>0.45745070754244099</v>
      </c>
      <c r="D169" s="1">
        <v>0.51290344511945096</v>
      </c>
      <c r="E169" s="1">
        <v>5.5452737577010698E-2</v>
      </c>
      <c r="F169" s="1"/>
      <c r="G169" s="1"/>
      <c r="I169">
        <v>167</v>
      </c>
      <c r="J169" s="1">
        <v>-0.66766766766766705</v>
      </c>
      <c r="K169" s="1">
        <v>0.51705718333443795</v>
      </c>
      <c r="L169" s="1">
        <v>0.51290344511945096</v>
      </c>
      <c r="M169" s="1">
        <v>4.1537382149861397E-3</v>
      </c>
      <c r="O169">
        <v>167</v>
      </c>
      <c r="P169" s="1">
        <v>-0.66766766766766705</v>
      </c>
      <c r="Q169" s="1">
        <v>0.51290338334693697</v>
      </c>
      <c r="R169" s="1">
        <v>0.51290344511945096</v>
      </c>
      <c r="S169" s="1">
        <v>6.1772514418467301E-8</v>
      </c>
    </row>
    <row r="170" spans="1:19" x14ac:dyDescent="0.2">
      <c r="A170">
        <v>168</v>
      </c>
      <c r="B170" s="1">
        <v>-0.66566566566566499</v>
      </c>
      <c r="C170" s="1">
        <v>0.458353797994006</v>
      </c>
      <c r="D170" s="1">
        <v>0.51393130739127002</v>
      </c>
      <c r="E170" s="1">
        <v>5.5577509397264302E-2</v>
      </c>
      <c r="F170" s="1"/>
      <c r="G170" s="1"/>
      <c r="I170">
        <v>168</v>
      </c>
      <c r="J170" s="1">
        <v>-0.66566566566566499</v>
      </c>
      <c r="K170" s="1">
        <v>0.51804963800221704</v>
      </c>
      <c r="L170" s="1">
        <v>0.51393130739127002</v>
      </c>
      <c r="M170" s="1">
        <v>4.1183306109465502E-3</v>
      </c>
      <c r="O170">
        <v>168</v>
      </c>
      <c r="P170" s="1">
        <v>-0.66566566566566499</v>
      </c>
      <c r="Q170" s="1">
        <v>0.513931245270424</v>
      </c>
      <c r="R170" s="1">
        <v>0.51393130739127002</v>
      </c>
      <c r="S170" s="1">
        <v>6.2120846472857203E-8</v>
      </c>
    </row>
    <row r="171" spans="1:19" x14ac:dyDescent="0.2">
      <c r="A171">
        <v>169</v>
      </c>
      <c r="B171" s="1">
        <v>-0.66366366366366303</v>
      </c>
      <c r="C171" s="1">
        <v>0.45926124179299099</v>
      </c>
      <c r="D171" s="1">
        <v>0.51496122950663303</v>
      </c>
      <c r="E171" s="1">
        <v>5.5699987713641402E-2</v>
      </c>
      <c r="F171" s="1"/>
      <c r="G171" s="1"/>
      <c r="I171">
        <v>169</v>
      </c>
      <c r="J171" s="1">
        <v>-0.66366366366366303</v>
      </c>
      <c r="K171" s="1">
        <v>0.51904369408921203</v>
      </c>
      <c r="L171" s="1">
        <v>0.51496122950663303</v>
      </c>
      <c r="M171" s="1">
        <v>4.0824645825789704E-3</v>
      </c>
      <c r="O171">
        <v>169</v>
      </c>
      <c r="P171" s="1">
        <v>-0.66366366366366303</v>
      </c>
      <c r="Q171" s="1">
        <v>0.51496116708457496</v>
      </c>
      <c r="R171" s="1">
        <v>0.51496122950663303</v>
      </c>
      <c r="S171" s="1">
        <v>6.2422057879368704E-8</v>
      </c>
    </row>
    <row r="172" spans="1:19" x14ac:dyDescent="0.2">
      <c r="A172">
        <v>170</v>
      </c>
      <c r="B172" s="1">
        <v>-0.66166166166166096</v>
      </c>
      <c r="C172" s="1">
        <v>0.46017303893939598</v>
      </c>
      <c r="D172" s="1">
        <v>0.51599321559347999</v>
      </c>
      <c r="E172" s="1">
        <v>5.5820176654083398E-2</v>
      </c>
      <c r="F172" s="1"/>
      <c r="G172" s="1"/>
      <c r="I172">
        <v>170</v>
      </c>
      <c r="J172" s="1">
        <v>-0.66166166166166096</v>
      </c>
      <c r="K172" s="1">
        <v>0.52003936013368801</v>
      </c>
      <c r="L172" s="1">
        <v>0.51599321559347999</v>
      </c>
      <c r="M172" s="1">
        <v>4.0461445402082599E-3</v>
      </c>
      <c r="O172">
        <v>170</v>
      </c>
      <c r="P172" s="1">
        <v>-0.66166166166166096</v>
      </c>
      <c r="Q172" s="1">
        <v>0.51599315291663195</v>
      </c>
      <c r="R172" s="1">
        <v>0.51599321559347999</v>
      </c>
      <c r="S172" s="1">
        <v>6.2676847535864198E-8</v>
      </c>
    </row>
    <row r="173" spans="1:19" x14ac:dyDescent="0.2">
      <c r="A173">
        <v>171</v>
      </c>
      <c r="B173" s="1">
        <v>-0.659659659659659</v>
      </c>
      <c r="C173" s="1">
        <v>0.46108918943322202</v>
      </c>
      <c r="D173" s="1">
        <v>0.51702726978802604</v>
      </c>
      <c r="E173" s="1">
        <v>5.5938080354804499E-2</v>
      </c>
      <c r="F173" s="1"/>
      <c r="G173" s="1"/>
      <c r="I173">
        <v>171</v>
      </c>
      <c r="J173" s="1">
        <v>-0.659659659659659</v>
      </c>
      <c r="K173" s="1">
        <v>0.52103664467391297</v>
      </c>
      <c r="L173" s="1">
        <v>0.51702726978802604</v>
      </c>
      <c r="M173" s="1">
        <v>4.0093748858869103E-3</v>
      </c>
      <c r="O173">
        <v>171</v>
      </c>
      <c r="P173" s="1">
        <v>-0.659659659659659</v>
      </c>
      <c r="Q173" s="1">
        <v>0.51702720690210202</v>
      </c>
      <c r="R173" s="1">
        <v>0.51702726978802604</v>
      </c>
      <c r="S173" s="1">
        <v>6.2885924246506904E-8</v>
      </c>
    </row>
    <row r="174" spans="1:19" x14ac:dyDescent="0.2">
      <c r="A174">
        <v>172</v>
      </c>
      <c r="B174" s="1">
        <v>-0.65765765765765705</v>
      </c>
      <c r="C174" s="1">
        <v>0.462009693274467</v>
      </c>
      <c r="D174" s="1">
        <v>0.51806339623477404</v>
      </c>
      <c r="E174" s="1">
        <v>5.6053702960307698E-2</v>
      </c>
      <c r="F174" s="1"/>
      <c r="G174" s="1"/>
      <c r="I174">
        <v>172</v>
      </c>
      <c r="J174" s="1">
        <v>-0.65765765765765705</v>
      </c>
      <c r="K174" s="1">
        <v>0.52203555624815301</v>
      </c>
      <c r="L174" s="1">
        <v>0.51806339623477404</v>
      </c>
      <c r="M174" s="1">
        <v>3.9721600133783598E-3</v>
      </c>
      <c r="O174">
        <v>172</v>
      </c>
      <c r="P174" s="1">
        <v>-0.65765765765765705</v>
      </c>
      <c r="Q174" s="1">
        <v>0.51806333318476805</v>
      </c>
      <c r="R174" s="1">
        <v>0.51806339623477404</v>
      </c>
      <c r="S174" s="1">
        <v>6.3050006212999505E-8</v>
      </c>
    </row>
    <row r="175" spans="1:19" x14ac:dyDescent="0.2">
      <c r="A175">
        <v>173</v>
      </c>
      <c r="B175" s="1">
        <v>-0.65565565565565498</v>
      </c>
      <c r="C175" s="1">
        <v>0.46293455046313198</v>
      </c>
      <c r="D175" s="1">
        <v>0.51910159908653397</v>
      </c>
      <c r="E175" s="1">
        <v>5.6167048623401501E-2</v>
      </c>
      <c r="F175" s="1"/>
      <c r="G175" s="1"/>
      <c r="I175">
        <v>173</v>
      </c>
      <c r="J175" s="1">
        <v>-0.65565565565565498</v>
      </c>
      <c r="K175" s="1">
        <v>0.52303610339467399</v>
      </c>
      <c r="L175" s="1">
        <v>0.51910159908653397</v>
      </c>
      <c r="M175" s="1">
        <v>3.9345043081404699E-3</v>
      </c>
      <c r="O175">
        <v>173</v>
      </c>
      <c r="P175" s="1">
        <v>-0.65565565565565498</v>
      </c>
      <c r="Q175" s="1">
        <v>0.51910153591671304</v>
      </c>
      <c r="R175" s="1">
        <v>0.51910159908653397</v>
      </c>
      <c r="S175" s="1">
        <v>6.3169820534061696E-8</v>
      </c>
    </row>
    <row r="176" spans="1:19" x14ac:dyDescent="0.2">
      <c r="A176">
        <v>174</v>
      </c>
      <c r="B176" s="1">
        <v>-0.65365365365365302</v>
      </c>
      <c r="C176" s="1">
        <v>0.463863760999217</v>
      </c>
      <c r="D176" s="1">
        <v>0.52014188250443405</v>
      </c>
      <c r="E176" s="1">
        <v>5.6278121505216799E-2</v>
      </c>
      <c r="F176" s="1"/>
      <c r="G176" s="1"/>
      <c r="I176">
        <v>174</v>
      </c>
      <c r="J176" s="1">
        <v>-0.65365365365365302</v>
      </c>
      <c r="K176" s="1">
        <v>0.52403829465174301</v>
      </c>
      <c r="L176" s="1">
        <v>0.52014188250443405</v>
      </c>
      <c r="M176" s="1">
        <v>3.8964121473088402E-3</v>
      </c>
      <c r="O176">
        <v>174</v>
      </c>
      <c r="P176" s="1">
        <v>-0.65365365365365302</v>
      </c>
      <c r="Q176" s="1">
        <v>0.52014181925833103</v>
      </c>
      <c r="R176" s="1">
        <v>0.52014188250443405</v>
      </c>
      <c r="S176" s="1">
        <v>6.3246102712064397E-8</v>
      </c>
    </row>
    <row r="177" spans="1:19" x14ac:dyDescent="0.2">
      <c r="A177">
        <v>175</v>
      </c>
      <c r="B177" s="1">
        <v>-0.65165165165165095</v>
      </c>
      <c r="C177" s="1">
        <v>0.46479732488272302</v>
      </c>
      <c r="D177" s="1">
        <v>0.52118425065794605</v>
      </c>
      <c r="E177" s="1">
        <v>5.6386925775223598E-2</v>
      </c>
      <c r="F177" s="1"/>
      <c r="G177" s="1"/>
      <c r="I177">
        <v>175</v>
      </c>
      <c r="J177" s="1">
        <v>-0.65165165165165095</v>
      </c>
      <c r="K177" s="1">
        <v>0.52504213855762605</v>
      </c>
      <c r="L177" s="1">
        <v>0.52118425065794605</v>
      </c>
      <c r="M177" s="1">
        <v>3.8578878996800899E-3</v>
      </c>
      <c r="O177">
        <v>175</v>
      </c>
      <c r="P177" s="1">
        <v>-0.65165165165165095</v>
      </c>
      <c r="Q177" s="1">
        <v>0.52118418737835004</v>
      </c>
      <c r="R177" s="1">
        <v>0.52118425065794605</v>
      </c>
      <c r="S177" s="1">
        <v>6.3279596168824597E-8</v>
      </c>
    </row>
    <row r="178" spans="1:19" x14ac:dyDescent="0.2">
      <c r="A178">
        <v>176</v>
      </c>
      <c r="B178" s="1">
        <v>-0.649649649649649</v>
      </c>
      <c r="C178" s="1">
        <v>0.46573524211364797</v>
      </c>
      <c r="D178" s="1">
        <v>0.52222870772489505</v>
      </c>
      <c r="E178" s="1">
        <v>5.6493465611247302E-2</v>
      </c>
      <c r="F178" s="1"/>
      <c r="G178" s="1"/>
      <c r="I178">
        <v>176</v>
      </c>
      <c r="J178" s="1">
        <v>-0.649649649649649</v>
      </c>
      <c r="K178" s="1">
        <v>0.52604764365058998</v>
      </c>
      <c r="L178" s="1">
        <v>0.52222870772489505</v>
      </c>
      <c r="M178" s="1">
        <v>3.8189359256952499E-3</v>
      </c>
      <c r="O178">
        <v>176</v>
      </c>
      <c r="P178" s="1">
        <v>-0.649649649649649</v>
      </c>
      <c r="Q178" s="1">
        <v>0.52222864445384298</v>
      </c>
      <c r="R178" s="1">
        <v>0.52222870772489505</v>
      </c>
      <c r="S178" s="1">
        <v>6.3271051767581201E-8</v>
      </c>
    </row>
    <row r="179" spans="1:19" x14ac:dyDescent="0.2">
      <c r="A179">
        <v>177</v>
      </c>
      <c r="B179" s="1">
        <v>-0.64764764764764704</v>
      </c>
      <c r="C179" s="1">
        <v>0.46667751269199298</v>
      </c>
      <c r="D179" s="1">
        <v>0.523275257891479</v>
      </c>
      <c r="E179" s="1">
        <v>5.6597745199485697E-2</v>
      </c>
      <c r="F179" s="1"/>
      <c r="G179" s="1"/>
      <c r="I179">
        <v>177</v>
      </c>
      <c r="J179" s="1">
        <v>-0.64764764764764704</v>
      </c>
      <c r="K179" s="1">
        <v>0.52705481846890201</v>
      </c>
      <c r="L179" s="1">
        <v>0.523275257891479</v>
      </c>
      <c r="M179" s="1">
        <v>3.7795605774229302E-3</v>
      </c>
      <c r="O179">
        <v>177</v>
      </c>
      <c r="P179" s="1">
        <v>-0.64764764764764704</v>
      </c>
      <c r="Q179" s="1">
        <v>0.52327519467025196</v>
      </c>
      <c r="R179" s="1">
        <v>0.523275257891479</v>
      </c>
      <c r="S179" s="1">
        <v>6.3221227344022905E-8</v>
      </c>
    </row>
    <row r="180" spans="1:19" x14ac:dyDescent="0.2">
      <c r="A180">
        <v>178</v>
      </c>
      <c r="B180" s="1">
        <v>-0.64564564564564497</v>
      </c>
      <c r="C180" s="1">
        <v>0.46762413661775898</v>
      </c>
      <c r="D180" s="1">
        <v>0.52432390535228401</v>
      </c>
      <c r="E180" s="1">
        <v>5.6699768734525903E-2</v>
      </c>
      <c r="F180" s="1"/>
      <c r="G180" s="1"/>
      <c r="I180">
        <v>178</v>
      </c>
      <c r="J180" s="1">
        <v>-0.64564564564564497</v>
      </c>
      <c r="K180" s="1">
        <v>0.52806367155082701</v>
      </c>
      <c r="L180" s="1">
        <v>0.52432390535228401</v>
      </c>
      <c r="M180" s="1">
        <v>3.7397661985425499E-3</v>
      </c>
      <c r="O180">
        <v>178</v>
      </c>
      <c r="P180" s="1">
        <v>-0.64564564564564497</v>
      </c>
      <c r="Q180" s="1">
        <v>0.52432384222139705</v>
      </c>
      <c r="R180" s="1">
        <v>0.52432390535228401</v>
      </c>
      <c r="S180" s="1">
        <v>6.3130887244960405E-8</v>
      </c>
    </row>
    <row r="181" spans="1:19" x14ac:dyDescent="0.2">
      <c r="A181">
        <v>179</v>
      </c>
      <c r="B181" s="1">
        <v>-0.64364364364364302</v>
      </c>
      <c r="C181" s="1">
        <v>0.46857511389094397</v>
      </c>
      <c r="D181" s="1">
        <v>0.52537465431030494</v>
      </c>
      <c r="E181" s="1">
        <v>5.6799540419360903E-2</v>
      </c>
      <c r="F181" s="1"/>
      <c r="G181" s="1"/>
      <c r="I181">
        <v>179</v>
      </c>
      <c r="J181" s="1">
        <v>-0.64364364364364302</v>
      </c>
      <c r="K181" s="1">
        <v>0.52907421143463196</v>
      </c>
      <c r="L181" s="1">
        <v>0.52537465431030494</v>
      </c>
      <c r="M181" s="1">
        <v>3.6995571243275799E-3</v>
      </c>
      <c r="O181">
        <v>179</v>
      </c>
      <c r="P181" s="1">
        <v>-0.64364364364364302</v>
      </c>
      <c r="Q181" s="1">
        <v>0.52537459130950304</v>
      </c>
      <c r="R181" s="1">
        <v>0.52537465431030494</v>
      </c>
      <c r="S181" s="1">
        <v>6.3000801872744502E-8</v>
      </c>
    </row>
    <row r="182" spans="1:19" x14ac:dyDescent="0.2">
      <c r="A182">
        <v>180</v>
      </c>
      <c r="B182" s="1">
        <v>-0.64164164164164095</v>
      </c>
      <c r="C182" s="1">
        <v>0.46953044451154902</v>
      </c>
      <c r="D182" s="1">
        <v>0.526427508976956</v>
      </c>
      <c r="E182" s="1">
        <v>5.6897064465406599E-2</v>
      </c>
      <c r="F182" s="1"/>
      <c r="G182" s="1"/>
      <c r="I182">
        <v>180</v>
      </c>
      <c r="J182" s="1">
        <v>-0.64164164164164095</v>
      </c>
      <c r="K182" s="1">
        <v>0.53008644665858495</v>
      </c>
      <c r="L182" s="1">
        <v>0.526427508976956</v>
      </c>
      <c r="M182" s="1">
        <v>3.6589376816286499E-3</v>
      </c>
      <c r="O182">
        <v>180</v>
      </c>
      <c r="P182" s="1">
        <v>-0.64164164164164095</v>
      </c>
      <c r="Q182" s="1">
        <v>0.52642744614520898</v>
      </c>
      <c r="R182" s="1">
        <v>0.526427508976956</v>
      </c>
      <c r="S182" s="1">
        <v>6.2831747240038601E-8</v>
      </c>
    </row>
    <row r="183" spans="1:19" x14ac:dyDescent="0.2">
      <c r="A183">
        <v>181</v>
      </c>
      <c r="B183" s="1">
        <v>-0.63963963963963899</v>
      </c>
      <c r="C183" s="1">
        <v>0.470490128479575</v>
      </c>
      <c r="D183" s="1">
        <v>0.52748247357209299</v>
      </c>
      <c r="E183" s="1">
        <v>5.6992345092518597E-2</v>
      </c>
      <c r="F183" s="1"/>
      <c r="G183" s="1"/>
      <c r="I183">
        <v>181</v>
      </c>
      <c r="J183" s="1">
        <v>-0.63963963963963899</v>
      </c>
      <c r="K183" s="1">
        <v>0.53110038576094998</v>
      </c>
      <c r="L183" s="1">
        <v>0.52748247357209299</v>
      </c>
      <c r="M183" s="1">
        <v>3.6179121888566599E-3</v>
      </c>
      <c r="O183">
        <v>181</v>
      </c>
      <c r="P183" s="1">
        <v>-0.63963963963963899</v>
      </c>
      <c r="Q183" s="1">
        <v>0.52748241094758896</v>
      </c>
      <c r="R183" s="1">
        <v>0.52748247357209299</v>
      </c>
      <c r="S183" s="1">
        <v>6.2624504529849596E-8</v>
      </c>
    </row>
    <row r="184" spans="1:19" x14ac:dyDescent="0.2">
      <c r="A184">
        <v>182</v>
      </c>
      <c r="B184" s="1">
        <v>-0.63763763763763703</v>
      </c>
      <c r="C184" s="1">
        <v>0.47145416579501997</v>
      </c>
      <c r="D184" s="1">
        <v>0.52853955232402905</v>
      </c>
      <c r="E184" s="1">
        <v>5.7085386529008998E-2</v>
      </c>
      <c r="F184" s="1"/>
      <c r="G184" s="1"/>
      <c r="I184">
        <v>182</v>
      </c>
      <c r="J184" s="1">
        <v>-0.63763763763763703</v>
      </c>
      <c r="K184" s="1">
        <v>0.53211603727999501</v>
      </c>
      <c r="L184" s="1">
        <v>0.52853955232402905</v>
      </c>
      <c r="M184" s="1">
        <v>3.5764849559659301E-3</v>
      </c>
      <c r="O184">
        <v>182</v>
      </c>
      <c r="P184" s="1">
        <v>-0.63763763763763703</v>
      </c>
      <c r="Q184" s="1">
        <v>0.52853948994416899</v>
      </c>
      <c r="R184" s="1">
        <v>0.52853955232402905</v>
      </c>
      <c r="S184" s="1">
        <v>6.2379859663743804E-8</v>
      </c>
    </row>
    <row r="185" spans="1:19" x14ac:dyDescent="0.2">
      <c r="A185">
        <v>183</v>
      </c>
      <c r="B185" s="1">
        <v>-0.63563563563563497</v>
      </c>
      <c r="C185" s="1">
        <v>0.472422556457885</v>
      </c>
      <c r="D185" s="1">
        <v>0.52959874946954899</v>
      </c>
      <c r="E185" s="1">
        <v>5.7176193011663601E-2</v>
      </c>
      <c r="F185" s="1"/>
      <c r="G185" s="1"/>
      <c r="I185">
        <v>183</v>
      </c>
      <c r="J185" s="1">
        <v>-0.63563563563563497</v>
      </c>
      <c r="K185" s="1">
        <v>0.53313340975398604</v>
      </c>
      <c r="L185" s="1">
        <v>0.52959874946954899</v>
      </c>
      <c r="M185" s="1">
        <v>3.5346602844371802E-3</v>
      </c>
      <c r="O185">
        <v>183</v>
      </c>
      <c r="P185" s="1">
        <v>-0.63563563563563497</v>
      </c>
      <c r="Q185" s="1">
        <v>0.52959868737094595</v>
      </c>
      <c r="R185" s="1">
        <v>0.52959874946954899</v>
      </c>
      <c r="S185" s="1">
        <v>6.2098602878412505E-8</v>
      </c>
    </row>
    <row r="186" spans="1:19" x14ac:dyDescent="0.2">
      <c r="A186">
        <v>184</v>
      </c>
      <c r="B186" s="1">
        <v>-0.63363363363363301</v>
      </c>
      <c r="C186" s="1">
        <v>0.47339530046817102</v>
      </c>
      <c r="D186" s="1">
        <v>0.53066006925392994</v>
      </c>
      <c r="E186" s="1">
        <v>5.7264768785758702E-2</v>
      </c>
      <c r="F186" s="1"/>
      <c r="G186" s="1"/>
      <c r="I186">
        <v>184</v>
      </c>
      <c r="J186" s="1">
        <v>-0.63363363363363301</v>
      </c>
      <c r="K186" s="1">
        <v>0.53415251172119005</v>
      </c>
      <c r="L186" s="1">
        <v>0.53066006925392994</v>
      </c>
      <c r="M186" s="1">
        <v>3.4924424672605802E-3</v>
      </c>
      <c r="O186">
        <v>184</v>
      </c>
      <c r="P186" s="1">
        <v>-0.63363363363363301</v>
      </c>
      <c r="Q186" s="1">
        <v>0.53066000747240105</v>
      </c>
      <c r="R186" s="1">
        <v>0.53066006925392994</v>
      </c>
      <c r="S186" s="1">
        <v>6.1781528306952695E-8</v>
      </c>
    </row>
    <row r="187" spans="1:19" x14ac:dyDescent="0.2">
      <c r="A187">
        <v>185</v>
      </c>
      <c r="B187" s="1">
        <v>-0.63163163163163105</v>
      </c>
      <c r="C187" s="1">
        <v>0.47437239782587598</v>
      </c>
      <c r="D187" s="1">
        <v>0.53172351593095402</v>
      </c>
      <c r="E187" s="1">
        <v>5.7351118105078099E-2</v>
      </c>
      <c r="F187" s="1"/>
      <c r="G187" s="1"/>
      <c r="I187">
        <v>185</v>
      </c>
      <c r="J187" s="1">
        <v>-0.63163163163163105</v>
      </c>
      <c r="K187" s="1">
        <v>0.53517335171987301</v>
      </c>
      <c r="L187" s="1">
        <v>0.53172351593095402</v>
      </c>
      <c r="M187" s="1">
        <v>3.4498357889187598E-3</v>
      </c>
      <c r="O187">
        <v>185</v>
      </c>
      <c r="P187" s="1">
        <v>-0.63163163163163105</v>
      </c>
      <c r="Q187" s="1">
        <v>0.53172345450152103</v>
      </c>
      <c r="R187" s="1">
        <v>0.53172351593095402</v>
      </c>
      <c r="S187" s="1">
        <v>6.1429433571098699E-8</v>
      </c>
    </row>
    <row r="188" spans="1:19" x14ac:dyDescent="0.2">
      <c r="A188">
        <v>186</v>
      </c>
      <c r="B188" s="1">
        <v>-0.62962962962962898</v>
      </c>
      <c r="C188" s="1">
        <v>0.47535384853100199</v>
      </c>
      <c r="D188" s="1">
        <v>0.53278909376293204</v>
      </c>
      <c r="E188" s="1">
        <v>5.7435245231930401E-2</v>
      </c>
      <c r="F188" s="1"/>
      <c r="G188" s="1"/>
      <c r="I188">
        <v>186</v>
      </c>
      <c r="J188" s="1">
        <v>-0.62962962962962898</v>
      </c>
      <c r="K188" s="1">
        <v>0.53619593828830203</v>
      </c>
      <c r="L188" s="1">
        <v>0.53278909376293204</v>
      </c>
      <c r="M188" s="1">
        <v>3.4068445253697E-3</v>
      </c>
      <c r="O188">
        <v>186</v>
      </c>
      <c r="P188" s="1">
        <v>-0.62962962962962898</v>
      </c>
      <c r="Q188" s="1">
        <v>0.53278903271981304</v>
      </c>
      <c r="R188" s="1">
        <v>0.53278909376293204</v>
      </c>
      <c r="S188" s="1">
        <v>6.1043119377573494E-8</v>
      </c>
    </row>
    <row r="189" spans="1:19" x14ac:dyDescent="0.2">
      <c r="A189">
        <v>187</v>
      </c>
      <c r="B189" s="1">
        <v>-0.62762762762762703</v>
      </c>
      <c r="C189" s="1">
        <v>0.47633965258354699</v>
      </c>
      <c r="D189" s="1">
        <v>0.53385680702071303</v>
      </c>
      <c r="E189" s="1">
        <v>5.75171544371657E-2</v>
      </c>
      <c r="F189" s="1"/>
      <c r="G189" s="1"/>
      <c r="I189">
        <v>187</v>
      </c>
      <c r="J189" s="1">
        <v>-0.62762762762762703</v>
      </c>
      <c r="K189" s="1">
        <v>0.53722027996474297</v>
      </c>
      <c r="L189" s="1">
        <v>0.53385680702071303</v>
      </c>
      <c r="M189" s="1">
        <v>3.36347294402972E-3</v>
      </c>
      <c r="O189">
        <v>187</v>
      </c>
      <c r="P189" s="1">
        <v>-0.62762762762762703</v>
      </c>
      <c r="Q189" s="1">
        <v>0.53385674639732394</v>
      </c>
      <c r="R189" s="1">
        <v>0.53385680702071303</v>
      </c>
      <c r="S189" s="1">
        <v>6.0623389122192901E-8</v>
      </c>
    </row>
    <row r="190" spans="1:19" x14ac:dyDescent="0.2">
      <c r="A190">
        <v>188</v>
      </c>
      <c r="B190" s="1">
        <v>-0.62562562562562496</v>
      </c>
      <c r="C190" s="1">
        <v>0.47732980998351299</v>
      </c>
      <c r="D190" s="1">
        <v>0.53492665998370603</v>
      </c>
      <c r="E190" s="1">
        <v>5.7596850000193003E-2</v>
      </c>
      <c r="F190" s="1"/>
      <c r="G190" s="1"/>
      <c r="I190">
        <v>188</v>
      </c>
      <c r="J190" s="1">
        <v>-0.62562562562562496</v>
      </c>
      <c r="K190" s="1">
        <v>0.53824638528746205</v>
      </c>
      <c r="L190" s="1">
        <v>0.53492665998370603</v>
      </c>
      <c r="M190" s="1">
        <v>3.3197253037563E-3</v>
      </c>
      <c r="O190">
        <v>188</v>
      </c>
      <c r="P190" s="1">
        <v>-0.62562562562562496</v>
      </c>
      <c r="Q190" s="1">
        <v>0.534926599812657</v>
      </c>
      <c r="R190" s="1">
        <v>0.53492665998370603</v>
      </c>
      <c r="S190" s="1">
        <v>6.0171048502750297E-8</v>
      </c>
    </row>
    <row r="191" spans="1:19" x14ac:dyDescent="0.2">
      <c r="A191">
        <v>189</v>
      </c>
      <c r="B191" s="1">
        <v>-0.623623623623623</v>
      </c>
      <c r="C191" s="1">
        <v>0.47832432073089798</v>
      </c>
      <c r="D191" s="1">
        <v>0.53599865693989601</v>
      </c>
      <c r="E191" s="1">
        <v>5.7674336208997298E-2</v>
      </c>
      <c r="F191" s="1"/>
      <c r="G191" s="1"/>
      <c r="I191">
        <v>189</v>
      </c>
      <c r="J191" s="1">
        <v>-0.623623623623623</v>
      </c>
      <c r="K191" s="1">
        <v>0.53927426279472701</v>
      </c>
      <c r="L191" s="1">
        <v>0.53599865693989601</v>
      </c>
      <c r="M191" s="1">
        <v>3.2756058548309599E-3</v>
      </c>
      <c r="O191">
        <v>189</v>
      </c>
      <c r="P191" s="1">
        <v>-0.623623623623623</v>
      </c>
      <c r="Q191" s="1">
        <v>0.53599859725299004</v>
      </c>
      <c r="R191" s="1">
        <v>0.53599865693989601</v>
      </c>
      <c r="S191" s="1">
        <v>5.9686905137378404E-8</v>
      </c>
    </row>
    <row r="192" spans="1:19" x14ac:dyDescent="0.2">
      <c r="A192">
        <v>190</v>
      </c>
      <c r="B192" s="1">
        <v>-0.62162162162162105</v>
      </c>
      <c r="C192" s="1">
        <v>0.47932318482570402</v>
      </c>
      <c r="D192" s="1">
        <v>0.53707280218585995</v>
      </c>
      <c r="E192" s="1">
        <v>5.7749617360156803E-2</v>
      </c>
      <c r="F192" s="1"/>
      <c r="G192" s="1"/>
      <c r="I192">
        <v>190</v>
      </c>
      <c r="J192" s="1">
        <v>-0.62162162162162105</v>
      </c>
      <c r="K192" s="1">
        <v>0.54030392102480296</v>
      </c>
      <c r="L192" s="1">
        <v>0.53707280218585995</v>
      </c>
      <c r="M192" s="1">
        <v>3.2311188389420602E-3</v>
      </c>
      <c r="O192">
        <v>190</v>
      </c>
      <c r="P192" s="1">
        <v>-0.62162162162162105</v>
      </c>
      <c r="Q192" s="1">
        <v>0.53707274301409202</v>
      </c>
      <c r="R192" s="1">
        <v>0.53707280218585995</v>
      </c>
      <c r="S192" s="1">
        <v>5.9171768189956702E-8</v>
      </c>
    </row>
    <row r="193" spans="1:19" x14ac:dyDescent="0.2">
      <c r="A193">
        <v>191</v>
      </c>
      <c r="B193" s="1">
        <v>-0.61961961961961898</v>
      </c>
      <c r="C193" s="1">
        <v>0.480326402267929</v>
      </c>
      <c r="D193" s="1">
        <v>0.53814910002678895</v>
      </c>
      <c r="E193" s="1">
        <v>5.7822697758859801E-2</v>
      </c>
      <c r="F193" s="1"/>
      <c r="G193" s="1"/>
      <c r="I193">
        <v>191</v>
      </c>
      <c r="J193" s="1">
        <v>-0.61961961961961898</v>
      </c>
      <c r="K193" s="1">
        <v>0.54133536851595698</v>
      </c>
      <c r="L193" s="1">
        <v>0.53814910002678895</v>
      </c>
      <c r="M193" s="1">
        <v>3.18626848916761E-3</v>
      </c>
      <c r="O193">
        <v>191</v>
      </c>
      <c r="P193" s="1">
        <v>-0.61961961961961898</v>
      </c>
      <c r="Q193" s="1">
        <v>0.53814904140034103</v>
      </c>
      <c r="R193" s="1">
        <v>0.53814910002678895</v>
      </c>
      <c r="S193" s="1">
        <v>5.8626448002729897E-8</v>
      </c>
    </row>
    <row r="194" spans="1:19" x14ac:dyDescent="0.2">
      <c r="A194">
        <v>192</v>
      </c>
      <c r="B194" s="1">
        <v>-0.61761761761761702</v>
      </c>
      <c r="C194" s="1">
        <v>0.48133397305757503</v>
      </c>
      <c r="D194" s="1">
        <v>0.53922755477649698</v>
      </c>
      <c r="E194" s="1">
        <v>5.7893581718922497E-2</v>
      </c>
      <c r="F194" s="1"/>
      <c r="G194" s="1"/>
      <c r="I194">
        <v>192</v>
      </c>
      <c r="J194" s="1">
        <v>-0.61761761761761702</v>
      </c>
      <c r="K194" s="1">
        <v>0.54236861380645496</v>
      </c>
      <c r="L194" s="1">
        <v>0.53922755477649698</v>
      </c>
      <c r="M194" s="1">
        <v>3.14105902995795E-3</v>
      </c>
      <c r="O194">
        <v>192</v>
      </c>
      <c r="P194" s="1">
        <v>-0.61761761761761702</v>
      </c>
      <c r="Q194" s="1">
        <v>0.53922749672474202</v>
      </c>
      <c r="R194" s="1">
        <v>0.53922755477649698</v>
      </c>
      <c r="S194" s="1">
        <v>5.8051755736678001E-8</v>
      </c>
    </row>
    <row r="195" spans="1:19" x14ac:dyDescent="0.2">
      <c r="A195">
        <v>193</v>
      </c>
      <c r="B195" s="1">
        <v>-0.61561561561561495</v>
      </c>
      <c r="C195" s="1">
        <v>0.48234589719463999</v>
      </c>
      <c r="D195" s="1">
        <v>0.54030817075744597</v>
      </c>
      <c r="E195" s="1">
        <v>5.7962273562805998E-2</v>
      </c>
      <c r="F195" s="1"/>
      <c r="G195" s="1"/>
      <c r="I195">
        <v>193</v>
      </c>
      <c r="J195" s="1">
        <v>-0.61561561561561495</v>
      </c>
      <c r="K195" s="1">
        <v>0.54340366543456498</v>
      </c>
      <c r="L195" s="1">
        <v>0.54030817075744597</v>
      </c>
      <c r="M195" s="1">
        <v>3.0954946771185399E-3</v>
      </c>
      <c r="O195">
        <v>193</v>
      </c>
      <c r="P195" s="1">
        <v>-0.61561561561561495</v>
      </c>
      <c r="Q195" s="1">
        <v>0.54030811330894302</v>
      </c>
      <c r="R195" s="1">
        <v>0.54030817075744597</v>
      </c>
      <c r="S195" s="1">
        <v>5.7448503016765202E-8</v>
      </c>
    </row>
    <row r="196" spans="1:19" x14ac:dyDescent="0.2">
      <c r="A196">
        <v>194</v>
      </c>
      <c r="B196" s="1">
        <v>-0.613613613613613</v>
      </c>
      <c r="C196" s="1">
        <v>0.48336217467912601</v>
      </c>
      <c r="D196" s="1">
        <v>0.54139095230075895</v>
      </c>
      <c r="E196" s="1">
        <v>5.8028777621633498E-2</v>
      </c>
      <c r="F196" s="1"/>
      <c r="G196" s="1"/>
      <c r="I196">
        <v>194</v>
      </c>
      <c r="J196" s="1">
        <v>-0.613613613613613</v>
      </c>
      <c r="K196" s="1">
        <v>0.54444053193855202</v>
      </c>
      <c r="L196" s="1">
        <v>0.54139095230075895</v>
      </c>
      <c r="M196" s="1">
        <v>3.0495796377925802E-3</v>
      </c>
      <c r="O196">
        <v>194</v>
      </c>
      <c r="P196" s="1">
        <v>-0.613613613613613</v>
      </c>
      <c r="Q196" s="1">
        <v>0.54139089548325803</v>
      </c>
      <c r="R196" s="1">
        <v>0.54139095230075895</v>
      </c>
      <c r="S196" s="1">
        <v>5.6817501586296601E-8</v>
      </c>
    </row>
    <row r="197" spans="1:19" x14ac:dyDescent="0.2">
      <c r="A197">
        <v>195</v>
      </c>
      <c r="B197" s="1">
        <v>-0.61161161161161104</v>
      </c>
      <c r="C197" s="1">
        <v>0.48438280551103102</v>
      </c>
      <c r="D197" s="1">
        <v>0.542475903746239</v>
      </c>
      <c r="E197" s="1">
        <v>5.8093098235207898E-2</v>
      </c>
      <c r="F197" s="1"/>
      <c r="G197" s="1"/>
      <c r="I197">
        <v>195</v>
      </c>
      <c r="J197" s="1">
        <v>-0.61161161161161104</v>
      </c>
      <c r="K197" s="1">
        <v>0.54547922185668296</v>
      </c>
      <c r="L197" s="1">
        <v>0.542475903746239</v>
      </c>
      <c r="M197" s="1">
        <v>3.0033181104436599E-3</v>
      </c>
      <c r="O197">
        <v>195</v>
      </c>
      <c r="P197" s="1">
        <v>-0.61161161161161104</v>
      </c>
      <c r="Q197" s="1">
        <v>0.542475847586676</v>
      </c>
      <c r="R197" s="1">
        <v>0.542475903746239</v>
      </c>
      <c r="S197" s="1">
        <v>5.6159562965935999E-8</v>
      </c>
    </row>
    <row r="198" spans="1:19" x14ac:dyDescent="0.2">
      <c r="A198">
        <v>196</v>
      </c>
      <c r="B198" s="1">
        <v>-0.60960960960960897</v>
      </c>
      <c r="C198" s="1">
        <v>0.48540778969035703</v>
      </c>
      <c r="D198" s="1">
        <v>0.54356302944238599</v>
      </c>
      <c r="E198" s="1">
        <v>5.81552397520292E-2</v>
      </c>
      <c r="F198" s="1"/>
      <c r="G198" s="1"/>
      <c r="I198">
        <v>196</v>
      </c>
      <c r="J198" s="1">
        <v>-0.60960960960960897</v>
      </c>
      <c r="K198" s="1">
        <v>0.546519743727225</v>
      </c>
      <c r="L198" s="1">
        <v>0.54356302944238599</v>
      </c>
      <c r="M198" s="1">
        <v>2.9567142848383899E-3</v>
      </c>
      <c r="O198">
        <v>196</v>
      </c>
      <c r="P198" s="1">
        <v>-0.60960960960960897</v>
      </c>
      <c r="Q198" s="1">
        <v>0.54356297396688802</v>
      </c>
      <c r="R198" s="1">
        <v>0.54356302944238599</v>
      </c>
      <c r="S198" s="1">
        <v>5.5475498120314597E-8</v>
      </c>
    </row>
    <row r="199" spans="1:19" x14ac:dyDescent="0.2">
      <c r="A199">
        <v>197</v>
      </c>
      <c r="B199" s="1">
        <v>-0.60760760760760701</v>
      </c>
      <c r="C199" s="1">
        <v>0.48643712721710303</v>
      </c>
      <c r="D199" s="1">
        <v>0.54465233374641397</v>
      </c>
      <c r="E199" s="1">
        <v>5.8215206529311503E-2</v>
      </c>
      <c r="F199" s="1"/>
      <c r="G199" s="1"/>
      <c r="I199">
        <v>197</v>
      </c>
      <c r="J199" s="1">
        <v>-0.60760760760760701</v>
      </c>
      <c r="K199" s="1">
        <v>0.54756210608844302</v>
      </c>
      <c r="L199" s="1">
        <v>0.54465233374641397</v>
      </c>
      <c r="M199" s="1">
        <v>2.9097723420289301E-3</v>
      </c>
      <c r="O199">
        <v>197</v>
      </c>
      <c r="P199" s="1">
        <v>-0.60760760760760701</v>
      </c>
      <c r="Q199" s="1">
        <v>0.544652278980297</v>
      </c>
      <c r="R199" s="1">
        <v>0.54465233374641397</v>
      </c>
      <c r="S199" s="1">
        <v>5.4766117131251603E-8</v>
      </c>
    </row>
    <row r="200" spans="1:19" x14ac:dyDescent="0.2">
      <c r="A200">
        <v>198</v>
      </c>
      <c r="B200" s="1">
        <v>-0.60560560560560495</v>
      </c>
      <c r="C200" s="1">
        <v>0.48747081809126802</v>
      </c>
      <c r="D200" s="1">
        <v>0.54574382102426899</v>
      </c>
      <c r="E200" s="1">
        <v>5.8273002933001201E-2</v>
      </c>
      <c r="F200" s="1"/>
      <c r="G200" s="1"/>
      <c r="I200">
        <v>198</v>
      </c>
      <c r="J200" s="1">
        <v>-0.60560560560560495</v>
      </c>
      <c r="K200" s="1">
        <v>0.548606317478605</v>
      </c>
      <c r="L200" s="1">
        <v>0.54574382102426899</v>
      </c>
      <c r="M200" s="1">
        <v>2.86249645433558E-3</v>
      </c>
      <c r="O200">
        <v>198</v>
      </c>
      <c r="P200" s="1">
        <v>-0.60560560560560495</v>
      </c>
      <c r="Q200" s="1">
        <v>0.54574376699204097</v>
      </c>
      <c r="R200" s="1">
        <v>0.54574382102426899</v>
      </c>
      <c r="S200" s="1">
        <v>5.4032228878023597E-8</v>
      </c>
    </row>
    <row r="201" spans="1:19" x14ac:dyDescent="0.2">
      <c r="A201">
        <v>199</v>
      </c>
      <c r="B201" s="1">
        <v>-0.60360360360360299</v>
      </c>
      <c r="C201" s="1">
        <v>0.48850886231285401</v>
      </c>
      <c r="D201" s="1">
        <v>0.54683749565064799</v>
      </c>
      <c r="E201" s="1">
        <v>5.8328633337793701E-2</v>
      </c>
      <c r="F201" s="1"/>
      <c r="G201" s="1"/>
      <c r="I201">
        <v>199</v>
      </c>
      <c r="J201" s="1">
        <v>-0.60360360360360299</v>
      </c>
      <c r="K201" s="1">
        <v>0.54965238643597703</v>
      </c>
      <c r="L201" s="1">
        <v>0.54683749565064799</v>
      </c>
      <c r="M201" s="1">
        <v>2.81489078532923E-3</v>
      </c>
      <c r="O201">
        <v>199</v>
      </c>
      <c r="P201" s="1">
        <v>-0.60360360360360299</v>
      </c>
      <c r="Q201" s="1">
        <v>0.54683744237600695</v>
      </c>
      <c r="R201" s="1">
        <v>0.54683749565064799</v>
      </c>
      <c r="S201" s="1">
        <v>5.3274640722457499E-8</v>
      </c>
    </row>
    <row r="202" spans="1:19" x14ac:dyDescent="0.2">
      <c r="A202">
        <v>200</v>
      </c>
      <c r="B202" s="1">
        <v>-0.60160160160160103</v>
      </c>
      <c r="C202" s="1">
        <v>0.48955125988185999</v>
      </c>
      <c r="D202" s="1">
        <v>0.54793336200901099</v>
      </c>
      <c r="E202" s="1">
        <v>5.8382102127151697E-2</v>
      </c>
      <c r="F202" s="1"/>
      <c r="G202" s="1"/>
      <c r="I202">
        <v>200</v>
      </c>
      <c r="J202" s="1">
        <v>-0.60160160160160103</v>
      </c>
      <c r="K202" s="1">
        <v>0.55070032149882497</v>
      </c>
      <c r="L202" s="1">
        <v>0.54793336200901099</v>
      </c>
      <c r="M202" s="1">
        <v>2.7669594898138599E-3</v>
      </c>
      <c r="O202">
        <v>200</v>
      </c>
      <c r="P202" s="1">
        <v>-0.60160160160160103</v>
      </c>
      <c r="Q202" s="1">
        <v>0.54793330951485297</v>
      </c>
      <c r="R202" s="1">
        <v>0.54793336200901099</v>
      </c>
      <c r="S202" s="1">
        <v>5.2494158202806903E-8</v>
      </c>
    </row>
    <row r="203" spans="1:19" x14ac:dyDescent="0.2">
      <c r="A203">
        <v>201</v>
      </c>
      <c r="B203" s="1">
        <v>-0.59959959959959896</v>
      </c>
      <c r="C203" s="1">
        <v>0.49059801079828502</v>
      </c>
      <c r="D203" s="1">
        <v>0.54903142449160702</v>
      </c>
      <c r="E203" s="1">
        <v>5.8433413693322001E-2</v>
      </c>
      <c r="F203" s="1"/>
      <c r="G203" s="1"/>
      <c r="I203">
        <v>201</v>
      </c>
      <c r="J203" s="1">
        <v>-0.59959959959959896</v>
      </c>
      <c r="K203" s="1">
        <v>0.55175013120541605</v>
      </c>
      <c r="L203" s="1">
        <v>0.54903142449160702</v>
      </c>
      <c r="M203" s="1">
        <v>2.7187067138089399E-3</v>
      </c>
      <c r="O203">
        <v>201</v>
      </c>
      <c r="P203" s="1">
        <v>-0.59959959959959896</v>
      </c>
      <c r="Q203" s="1">
        <v>0.54903137280002301</v>
      </c>
      <c r="R203" s="1">
        <v>0.54903142449160702</v>
      </c>
      <c r="S203" s="1">
        <v>5.1691584731367002E-8</v>
      </c>
    </row>
    <row r="204" spans="1:19" x14ac:dyDescent="0.2">
      <c r="A204">
        <v>202</v>
      </c>
      <c r="B204" s="1">
        <v>-0.59759759759759701</v>
      </c>
      <c r="C204" s="1">
        <v>0.49164911506213099</v>
      </c>
      <c r="D204" s="1">
        <v>0.55013168749948504</v>
      </c>
      <c r="E204" s="1">
        <v>5.84825724373539E-2</v>
      </c>
      <c r="F204" s="1"/>
      <c r="G204" s="1"/>
      <c r="I204">
        <v>202</v>
      </c>
      <c r="J204" s="1">
        <v>-0.59759759759759701</v>
      </c>
      <c r="K204" s="1">
        <v>0.55280182409401701</v>
      </c>
      <c r="L204" s="1">
        <v>0.55013168749948504</v>
      </c>
      <c r="M204" s="1">
        <v>2.6701365945318799E-3</v>
      </c>
      <c r="O204">
        <v>202</v>
      </c>
      <c r="P204" s="1">
        <v>-0.59759759759759701</v>
      </c>
      <c r="Q204" s="1">
        <v>0.55013163663176301</v>
      </c>
      <c r="R204" s="1">
        <v>0.55013168749948504</v>
      </c>
      <c r="S204" s="1">
        <v>5.0867721300873597E-8</v>
      </c>
    </row>
    <row r="205" spans="1:19" x14ac:dyDescent="0.2">
      <c r="A205">
        <v>203</v>
      </c>
      <c r="B205" s="1">
        <v>-0.59559559559559505</v>
      </c>
      <c r="C205" s="1">
        <v>0.49270457267339701</v>
      </c>
      <c r="D205" s="1">
        <v>0.55123415544251297</v>
      </c>
      <c r="E205" s="1">
        <v>5.8529582769116101E-2</v>
      </c>
      <c r="F205" s="1"/>
      <c r="G205" s="1"/>
      <c r="I205">
        <v>203</v>
      </c>
      <c r="J205" s="1">
        <v>-0.59559559559559505</v>
      </c>
      <c r="K205" s="1">
        <v>0.55385540870289296</v>
      </c>
      <c r="L205" s="1">
        <v>0.55123415544251297</v>
      </c>
      <c r="M205" s="1">
        <v>2.6212532603803098E-3</v>
      </c>
      <c r="O205">
        <v>203</v>
      </c>
      <c r="P205" s="1">
        <v>-0.59559559559559505</v>
      </c>
      <c r="Q205" s="1">
        <v>0.55123410541914597</v>
      </c>
      <c r="R205" s="1">
        <v>0.55123415544251297</v>
      </c>
      <c r="S205" s="1">
        <v>5.0023366196213199E-8</v>
      </c>
    </row>
    <row r="206" spans="1:19" x14ac:dyDescent="0.2">
      <c r="A206">
        <v>204</v>
      </c>
      <c r="B206" s="1">
        <v>-0.59359359359359298</v>
      </c>
      <c r="C206" s="1">
        <v>0.49376438363208203</v>
      </c>
      <c r="D206" s="1">
        <v>0.55233883273939699</v>
      </c>
      <c r="E206" s="1">
        <v>5.8574449107314797E-2</v>
      </c>
      <c r="F206" s="1"/>
      <c r="G206" s="1"/>
      <c r="I206">
        <v>204</v>
      </c>
      <c r="J206" s="1">
        <v>-0.59359359359359298</v>
      </c>
      <c r="K206" s="1">
        <v>0.55491089357031198</v>
      </c>
      <c r="L206" s="1">
        <v>0.55233883273939699</v>
      </c>
      <c r="M206" s="1">
        <v>2.5720608309145001E-3</v>
      </c>
      <c r="O206">
        <v>204</v>
      </c>
      <c r="P206" s="1">
        <v>-0.59359359359359298</v>
      </c>
      <c r="Q206" s="1">
        <v>0.55233878358008204</v>
      </c>
      <c r="R206" s="1">
        <v>0.55233883273939699</v>
      </c>
      <c r="S206" s="1">
        <v>4.9159314711500699E-8</v>
      </c>
    </row>
    <row r="207" spans="1:19" x14ac:dyDescent="0.2">
      <c r="A207">
        <v>205</v>
      </c>
      <c r="B207" s="1">
        <v>-0.59159159159159103</v>
      </c>
      <c r="C207" s="1">
        <v>0.49482854793818798</v>
      </c>
      <c r="D207" s="1">
        <v>0.55344572381769996</v>
      </c>
      <c r="E207" s="1">
        <v>5.8617175879511499E-2</v>
      </c>
      <c r="F207" s="1"/>
      <c r="G207" s="1"/>
      <c r="I207">
        <v>205</v>
      </c>
      <c r="J207" s="1">
        <v>-0.59159159159159103</v>
      </c>
      <c r="K207" s="1">
        <v>0.55596828723453895</v>
      </c>
      <c r="L207" s="1">
        <v>0.55344572381769996</v>
      </c>
      <c r="M207" s="1">
        <v>2.5225634168395501E-3</v>
      </c>
      <c r="O207">
        <v>205</v>
      </c>
      <c r="P207" s="1">
        <v>-0.59159159159159103</v>
      </c>
      <c r="Q207" s="1">
        <v>0.55344567554134105</v>
      </c>
      <c r="R207" s="1">
        <v>0.55344572381769996</v>
      </c>
      <c r="S207" s="1">
        <v>4.8276358874529301E-8</v>
      </c>
    </row>
    <row r="208" spans="1:19" x14ac:dyDescent="0.2">
      <c r="A208">
        <v>206</v>
      </c>
      <c r="B208" s="1">
        <v>-0.58958958958958896</v>
      </c>
      <c r="C208" s="1">
        <v>0.49589706559171398</v>
      </c>
      <c r="D208" s="1">
        <v>0.55455483311385401</v>
      </c>
      <c r="E208" s="1">
        <v>5.8657767522140303E-2</v>
      </c>
      <c r="F208" s="1"/>
      <c r="G208" s="1"/>
      <c r="I208">
        <v>206</v>
      </c>
      <c r="J208" s="1">
        <v>-0.58958958958958896</v>
      </c>
      <c r="K208" s="1">
        <v>0.55702759823384196</v>
      </c>
      <c r="L208" s="1">
        <v>0.55455483311385401</v>
      </c>
      <c r="M208" s="1">
        <v>2.4727651199877398E-3</v>
      </c>
      <c r="O208">
        <v>206</v>
      </c>
      <c r="P208" s="1">
        <v>-0.58958958958958896</v>
      </c>
      <c r="Q208" s="1">
        <v>0.55455478573856698</v>
      </c>
      <c r="R208" s="1">
        <v>0.55455483311385401</v>
      </c>
      <c r="S208" s="1">
        <v>4.7375287177075197E-8</v>
      </c>
    </row>
    <row r="209" spans="1:19" x14ac:dyDescent="0.2">
      <c r="A209">
        <v>207</v>
      </c>
      <c r="B209" s="1">
        <v>-0.587587587587587</v>
      </c>
      <c r="C209" s="1">
        <v>0.49696993659265898</v>
      </c>
      <c r="D209" s="1">
        <v>0.555666165073186</v>
      </c>
      <c r="E209" s="1">
        <v>5.8696228480526198E-2</v>
      </c>
      <c r="F209" s="1"/>
      <c r="G209" s="1"/>
      <c r="I209">
        <v>207</v>
      </c>
      <c r="J209" s="1">
        <v>-0.587587587587587</v>
      </c>
      <c r="K209" s="1">
        <v>0.55808883510648599</v>
      </c>
      <c r="L209" s="1">
        <v>0.555666165073186</v>
      </c>
      <c r="M209" s="1">
        <v>2.42267003330067E-3</v>
      </c>
      <c r="O209">
        <v>207</v>
      </c>
      <c r="P209" s="1">
        <v>-0.587587587587587</v>
      </c>
      <c r="Q209" s="1">
        <v>0.555666118616301</v>
      </c>
      <c r="R209" s="1">
        <v>0.555666165073186</v>
      </c>
      <c r="S209" s="1">
        <v>4.6456884311056902E-8</v>
      </c>
    </row>
    <row r="210" spans="1:19" x14ac:dyDescent="0.2">
      <c r="A210">
        <v>208</v>
      </c>
      <c r="B210" s="1">
        <v>-0.58558558558558504</v>
      </c>
      <c r="C210" s="1">
        <v>0.49804716094102502</v>
      </c>
      <c r="D210" s="1">
        <v>0.55677972414992805</v>
      </c>
      <c r="E210" s="1">
        <v>5.8732563208902397E-2</v>
      </c>
      <c r="F210" s="1"/>
      <c r="G210" s="1"/>
      <c r="I210">
        <v>208</v>
      </c>
      <c r="J210" s="1">
        <v>-0.58558558558558504</v>
      </c>
      <c r="K210" s="1">
        <v>0.55915200639073903</v>
      </c>
      <c r="L210" s="1">
        <v>0.55677972414992805</v>
      </c>
      <c r="M210" s="1">
        <v>2.37228224081149E-3</v>
      </c>
      <c r="O210">
        <v>208</v>
      </c>
      <c r="P210" s="1">
        <v>-0.58558558558558504</v>
      </c>
      <c r="Q210" s="1">
        <v>0.55677967862799704</v>
      </c>
      <c r="R210" s="1">
        <v>0.55677972414992805</v>
      </c>
      <c r="S210" s="1">
        <v>4.5521930910604001E-8</v>
      </c>
    </row>
    <row r="211" spans="1:19" x14ac:dyDescent="0.2">
      <c r="A211">
        <v>209</v>
      </c>
      <c r="B211" s="1">
        <v>-0.58358358358358298</v>
      </c>
      <c r="C211" s="1">
        <v>0.49912873863681101</v>
      </c>
      <c r="D211" s="1">
        <v>0.55789551480723998</v>
      </c>
      <c r="E211" s="1">
        <v>5.8766776170428602E-2</v>
      </c>
      <c r="F211" s="1"/>
      <c r="G211" s="1"/>
      <c r="I211">
        <v>209</v>
      </c>
      <c r="J211" s="1">
        <v>-0.58358358358358298</v>
      </c>
      <c r="K211" s="1">
        <v>0.56021712062486695</v>
      </c>
      <c r="L211" s="1">
        <v>0.55789551480723998</v>
      </c>
      <c r="M211" s="1">
        <v>2.3216058176270399E-3</v>
      </c>
      <c r="O211">
        <v>209</v>
      </c>
      <c r="P211" s="1">
        <v>-0.58358358358358298</v>
      </c>
      <c r="Q211" s="1">
        <v>0.55789547023603603</v>
      </c>
      <c r="R211" s="1">
        <v>0.55789551480723998</v>
      </c>
      <c r="S211" s="1">
        <v>4.4571203300575701E-8</v>
      </c>
    </row>
    <row r="212" spans="1:19" x14ac:dyDescent="0.2">
      <c r="A212">
        <v>210</v>
      </c>
      <c r="B212" s="1">
        <v>-0.58158158158158102</v>
      </c>
      <c r="C212" s="1">
        <v>0.50021466968001704</v>
      </c>
      <c r="D212" s="1">
        <v>0.55901354151722504</v>
      </c>
      <c r="E212" s="1">
        <v>5.8798871837208597E-2</v>
      </c>
      <c r="F212" s="1"/>
      <c r="G212" s="1"/>
      <c r="I212">
        <v>210</v>
      </c>
      <c r="J212" s="1">
        <v>-0.58158158158158102</v>
      </c>
      <c r="K212" s="1">
        <v>0.56128418634713495</v>
      </c>
      <c r="L212" s="1">
        <v>0.55901354151722504</v>
      </c>
      <c r="M212" s="1">
        <v>2.2706448299099399E-3</v>
      </c>
      <c r="O212">
        <v>210</v>
      </c>
      <c r="P212" s="1">
        <v>-0.58158158158158102</v>
      </c>
      <c r="Q212" s="1">
        <v>0.55901349791175203</v>
      </c>
      <c r="R212" s="1">
        <v>0.55901354151722504</v>
      </c>
      <c r="S212" s="1">
        <v>4.36054732505021E-8</v>
      </c>
    </row>
    <row r="213" spans="1:19" x14ac:dyDescent="0.2">
      <c r="A213">
        <v>211</v>
      </c>
      <c r="B213" s="1">
        <v>-0.57957957957957895</v>
      </c>
      <c r="C213" s="1">
        <v>0.50130495407064302</v>
      </c>
      <c r="D213" s="1">
        <v>0.56013380876095098</v>
      </c>
      <c r="E213" s="1">
        <v>5.8828854690308498E-2</v>
      </c>
      <c r="F213" s="1"/>
      <c r="G213" s="1"/>
      <c r="I213">
        <v>211</v>
      </c>
      <c r="J213" s="1">
        <v>-0.57957957957957895</v>
      </c>
      <c r="K213" s="1">
        <v>0.56235321209581202</v>
      </c>
      <c r="L213" s="1">
        <v>0.56013380876095098</v>
      </c>
      <c r="M213" s="1">
        <v>2.21940333486069E-3</v>
      </c>
      <c r="O213">
        <v>211</v>
      </c>
      <c r="P213" s="1">
        <v>-0.57957957957957895</v>
      </c>
      <c r="Q213" s="1">
        <v>0.56013376613544297</v>
      </c>
      <c r="R213" s="1">
        <v>0.56013380876095098</v>
      </c>
      <c r="S213" s="1">
        <v>4.26255077343781E-8</v>
      </c>
    </row>
    <row r="214" spans="1:19" x14ac:dyDescent="0.2">
      <c r="A214">
        <v>212</v>
      </c>
      <c r="B214" s="1">
        <v>-0.57757757757757699</v>
      </c>
      <c r="C214" s="1">
        <v>0.50239959180868798</v>
      </c>
      <c r="D214" s="1">
        <v>0.56125632102846301</v>
      </c>
      <c r="E214" s="1">
        <v>5.8856729219774397E-2</v>
      </c>
      <c r="F214" s="1"/>
      <c r="G214" s="1"/>
      <c r="I214">
        <v>212</v>
      </c>
      <c r="J214" s="1">
        <v>-0.57757757757757699</v>
      </c>
      <c r="K214" s="1">
        <v>0.56342420640916302</v>
      </c>
      <c r="L214" s="1">
        <v>0.56125632102846301</v>
      </c>
      <c r="M214" s="1">
        <v>2.1678853806996901E-3</v>
      </c>
      <c r="O214">
        <v>212</v>
      </c>
      <c r="P214" s="1">
        <v>-0.57757757757757699</v>
      </c>
      <c r="Q214" s="1">
        <v>0.561256279396394</v>
      </c>
      <c r="R214" s="1">
        <v>0.56125632102846301</v>
      </c>
      <c r="S214" s="1">
        <v>4.1632068697072898E-8</v>
      </c>
    </row>
    <row r="215" spans="1:19" x14ac:dyDescent="0.2">
      <c r="A215">
        <v>213</v>
      </c>
      <c r="B215" s="1">
        <v>-0.57557557557557504</v>
      </c>
      <c r="C215" s="1">
        <v>0.50349858289415395</v>
      </c>
      <c r="D215" s="1">
        <v>0.56238108281880494</v>
      </c>
      <c r="E215" s="1">
        <v>5.8882499924650299E-2</v>
      </c>
      <c r="F215" s="1"/>
      <c r="G215" s="1"/>
      <c r="I215">
        <v>213</v>
      </c>
      <c r="J215" s="1">
        <v>-0.57557557557557504</v>
      </c>
      <c r="K215" s="1">
        <v>0.56449717782545406</v>
      </c>
      <c r="L215" s="1">
        <v>0.56238108281880494</v>
      </c>
      <c r="M215" s="1">
        <v>2.1160950066492902E-3</v>
      </c>
      <c r="O215">
        <v>213</v>
      </c>
      <c r="P215" s="1">
        <v>-0.57557557557557504</v>
      </c>
      <c r="Q215" s="1">
        <v>0.56238104219289198</v>
      </c>
      <c r="R215" s="1">
        <v>0.56238108281880494</v>
      </c>
      <c r="S215" s="1">
        <v>4.06259128251837E-8</v>
      </c>
    </row>
    <row r="216" spans="1:19" x14ac:dyDescent="0.2">
      <c r="A216">
        <v>214</v>
      </c>
      <c r="B216" s="1">
        <v>-0.57357357357357297</v>
      </c>
      <c r="C216" s="1">
        <v>0.50460192732704001</v>
      </c>
      <c r="D216" s="1">
        <v>0.56350809864003704</v>
      </c>
      <c r="E216" s="1">
        <v>5.8906171312996497E-2</v>
      </c>
      <c r="F216" s="1"/>
      <c r="G216" s="1"/>
      <c r="I216">
        <v>214</v>
      </c>
      <c r="J216" s="1">
        <v>-0.57357357357357297</v>
      </c>
      <c r="K216" s="1">
        <v>0.56557213488295199</v>
      </c>
      <c r="L216" s="1">
        <v>0.56350809864003704</v>
      </c>
      <c r="M216" s="1">
        <v>2.0640362429156702E-3</v>
      </c>
      <c r="O216">
        <v>214</v>
      </c>
      <c r="P216" s="1">
        <v>-0.57357357357357297</v>
      </c>
      <c r="Q216" s="1">
        <v>0.56350805903224499</v>
      </c>
      <c r="R216" s="1">
        <v>0.56350809864003704</v>
      </c>
      <c r="S216" s="1">
        <v>3.9607791324990802E-8</v>
      </c>
    </row>
    <row r="217" spans="1:19" x14ac:dyDescent="0.2">
      <c r="A217">
        <v>215</v>
      </c>
      <c r="B217" s="1">
        <v>-0.57157157157157101</v>
      </c>
      <c r="C217" s="1">
        <v>0.50570962510734596</v>
      </c>
      <c r="D217" s="1">
        <v>0.56463737300925398</v>
      </c>
      <c r="E217" s="1">
        <v>5.89277479019076E-2</v>
      </c>
      <c r="F217" s="1"/>
      <c r="G217" s="1"/>
      <c r="I217">
        <v>215</v>
      </c>
      <c r="J217" s="1">
        <v>-0.57157157157157101</v>
      </c>
      <c r="K217" s="1">
        <v>0.56664908611992504</v>
      </c>
      <c r="L217" s="1">
        <v>0.56463737300925398</v>
      </c>
      <c r="M217" s="1">
        <v>2.0117131106708701E-3</v>
      </c>
      <c r="O217">
        <v>215</v>
      </c>
      <c r="P217" s="1">
        <v>-0.57157157157157101</v>
      </c>
      <c r="Q217" s="1">
        <v>0.56463733443080399</v>
      </c>
      <c r="R217" s="1">
        <v>0.56463737300925398</v>
      </c>
      <c r="S217" s="1">
        <v>3.8578449704533197E-8</v>
      </c>
    </row>
    <row r="218" spans="1:19" x14ac:dyDescent="0.2">
      <c r="A218">
        <v>216</v>
      </c>
      <c r="B218" s="1">
        <v>-0.56956956956956895</v>
      </c>
      <c r="C218" s="1">
        <v>0.50682167623507202</v>
      </c>
      <c r="D218" s="1">
        <v>0.56576891045260203</v>
      </c>
      <c r="E218" s="1">
        <v>5.8947234217530203E-2</v>
      </c>
      <c r="F218" s="1"/>
      <c r="G218" s="1"/>
      <c r="I218">
        <v>216</v>
      </c>
      <c r="J218" s="1">
        <v>-0.56956956956956895</v>
      </c>
      <c r="K218" s="1">
        <v>0.56772804007463695</v>
      </c>
      <c r="L218" s="1">
        <v>0.56576891045260203</v>
      </c>
      <c r="M218" s="1">
        <v>1.95912962203461E-3</v>
      </c>
      <c r="O218">
        <v>216</v>
      </c>
      <c r="P218" s="1">
        <v>-0.56956956956956895</v>
      </c>
      <c r="Q218" s="1">
        <v>0.56576887291397504</v>
      </c>
      <c r="R218" s="1">
        <v>0.56576891045260203</v>
      </c>
      <c r="S218" s="1">
        <v>3.75386275630021E-8</v>
      </c>
    </row>
    <row r="219" spans="1:19" x14ac:dyDescent="0.2">
      <c r="A219">
        <v>217</v>
      </c>
      <c r="B219" s="1">
        <v>-0.56756756756756699</v>
      </c>
      <c r="C219" s="1">
        <v>0.50793808071021795</v>
      </c>
      <c r="D219" s="1">
        <v>0.56690271550529903</v>
      </c>
      <c r="E219" s="1">
        <v>5.89646347950816E-2</v>
      </c>
      <c r="F219" s="1"/>
      <c r="G219" s="1"/>
      <c r="I219">
        <v>217</v>
      </c>
      <c r="J219" s="1">
        <v>-0.56756756756756699</v>
      </c>
      <c r="K219" s="1">
        <v>0.56880900528535605</v>
      </c>
      <c r="L219" s="1">
        <v>0.56690271550529903</v>
      </c>
      <c r="M219" s="1">
        <v>1.9062897800561801E-3</v>
      </c>
      <c r="O219">
        <v>217</v>
      </c>
      <c r="P219" s="1">
        <v>-0.56756756756756699</v>
      </c>
      <c r="Q219" s="1">
        <v>0.56690267901624103</v>
      </c>
      <c r="R219" s="1">
        <v>0.56690271550529903</v>
      </c>
      <c r="S219" s="1">
        <v>3.6489058384038202E-8</v>
      </c>
    </row>
    <row r="220" spans="1:19" x14ac:dyDescent="0.2">
      <c r="A220">
        <v>218</v>
      </c>
      <c r="B220" s="1">
        <v>-0.56556556556556503</v>
      </c>
      <c r="C220" s="1">
        <v>0.509058838532784</v>
      </c>
      <c r="D220" s="1">
        <v>0.56803879271165103</v>
      </c>
      <c r="E220" s="1">
        <v>5.8979954178867602E-2</v>
      </c>
      <c r="F220" s="1"/>
      <c r="G220" s="1"/>
      <c r="I220">
        <v>218</v>
      </c>
      <c r="J220" s="1">
        <v>-0.56556556556556503</v>
      </c>
      <c r="K220" s="1">
        <v>0.56989199029034798</v>
      </c>
      <c r="L220" s="1">
        <v>0.56803879271165103</v>
      </c>
      <c r="M220" s="1">
        <v>1.8531975786962899E-3</v>
      </c>
      <c r="O220">
        <v>218</v>
      </c>
      <c r="P220" s="1">
        <v>-0.56556556556556503</v>
      </c>
      <c r="Q220" s="1">
        <v>0.56803875728118203</v>
      </c>
      <c r="R220" s="1">
        <v>0.56803879271165103</v>
      </c>
      <c r="S220" s="1">
        <v>3.54304693361297E-8</v>
      </c>
    </row>
    <row r="221" spans="1:19" x14ac:dyDescent="0.2">
      <c r="A221">
        <v>219</v>
      </c>
      <c r="B221" s="1">
        <v>-0.56356356356356296</v>
      </c>
      <c r="C221" s="1">
        <v>0.51018394970277003</v>
      </c>
      <c r="D221" s="1">
        <v>0.56917714662507002</v>
      </c>
      <c r="E221" s="1">
        <v>5.8993196922300699E-2</v>
      </c>
      <c r="F221" s="1"/>
      <c r="G221" s="1"/>
      <c r="I221">
        <v>219</v>
      </c>
      <c r="J221" s="1">
        <v>-0.56356356356356296</v>
      </c>
      <c r="K221" s="1">
        <v>0.57097700362787895</v>
      </c>
      <c r="L221" s="1">
        <v>0.56917714662507002</v>
      </c>
      <c r="M221" s="1">
        <v>1.7998570028088E-3</v>
      </c>
      <c r="O221">
        <v>219</v>
      </c>
      <c r="P221" s="1">
        <v>-0.56356356356356296</v>
      </c>
      <c r="Q221" s="1">
        <v>0.56917711226148904</v>
      </c>
      <c r="R221" s="1">
        <v>0.56917714662507002</v>
      </c>
      <c r="S221" s="1">
        <v>3.4363581076534401E-8</v>
      </c>
    </row>
    <row r="222" spans="1:19" x14ac:dyDescent="0.2">
      <c r="A222">
        <v>220</v>
      </c>
      <c r="B222" s="1">
        <v>-0.56156156156156101</v>
      </c>
      <c r="C222" s="1">
        <v>0.51131341422017595</v>
      </c>
      <c r="D222" s="1">
        <v>0.570317781808094</v>
      </c>
      <c r="E222" s="1">
        <v>5.9004367587918598E-2</v>
      </c>
      <c r="F222" s="1"/>
      <c r="G222" s="1"/>
      <c r="I222">
        <v>220</v>
      </c>
      <c r="J222" s="1">
        <v>-0.56156156156156101</v>
      </c>
      <c r="K222" s="1">
        <v>0.57206405383621695</v>
      </c>
      <c r="L222" s="1">
        <v>0.570317781808094</v>
      </c>
      <c r="M222" s="1">
        <v>1.7462720281225101E-3</v>
      </c>
      <c r="O222">
        <v>220</v>
      </c>
      <c r="P222" s="1">
        <v>-0.56156156156156101</v>
      </c>
      <c r="Q222" s="1">
        <v>0.57031774851898698</v>
      </c>
      <c r="R222" s="1">
        <v>0.570317781808094</v>
      </c>
      <c r="S222" s="1">
        <v>3.3289107562791202E-8</v>
      </c>
    </row>
    <row r="223" spans="1:19" x14ac:dyDescent="0.2">
      <c r="A223">
        <v>221</v>
      </c>
      <c r="B223" s="1">
        <v>-0.55955955955955905</v>
      </c>
      <c r="C223" s="1">
        <v>0.51244723208500198</v>
      </c>
      <c r="D223" s="1">
        <v>0.57146070283240402</v>
      </c>
      <c r="E223" s="1">
        <v>5.9013470747402499E-2</v>
      </c>
      <c r="F223" s="1"/>
      <c r="G223" s="1"/>
      <c r="I223">
        <v>221</v>
      </c>
      <c r="J223" s="1">
        <v>-0.55955955955955905</v>
      </c>
      <c r="K223" s="1">
        <v>0.57315314945362705</v>
      </c>
      <c r="L223" s="1">
        <v>0.57146070283240402</v>
      </c>
      <c r="M223" s="1">
        <v>1.6924466212228401E-3</v>
      </c>
      <c r="O223">
        <v>221</v>
      </c>
      <c r="P223" s="1">
        <v>-0.55955955955955905</v>
      </c>
      <c r="Q223" s="1">
        <v>0.571460670624648</v>
      </c>
      <c r="R223" s="1">
        <v>0.57146070283240402</v>
      </c>
      <c r="S223" s="1">
        <v>3.2207755867755302E-8</v>
      </c>
    </row>
    <row r="224" spans="1:19" x14ac:dyDescent="0.2">
      <c r="A224">
        <v>222</v>
      </c>
      <c r="B224" s="1">
        <v>-0.55755755755755698</v>
      </c>
      <c r="C224" s="1">
        <v>0.513585403297247</v>
      </c>
      <c r="D224" s="1">
        <v>0.572605914278842</v>
      </c>
      <c r="E224" s="1">
        <v>5.9020510981594998E-2</v>
      </c>
      <c r="F224" s="1"/>
      <c r="G224" s="1"/>
      <c r="I224">
        <v>222</v>
      </c>
      <c r="J224" s="1">
        <v>-0.55755755755755698</v>
      </c>
      <c r="K224" s="1">
        <v>0.57424429901837604</v>
      </c>
      <c r="L224" s="1">
        <v>0.572605914278842</v>
      </c>
      <c r="M224" s="1">
        <v>1.6383847395335699E-3</v>
      </c>
      <c r="O224">
        <v>222</v>
      </c>
      <c r="P224" s="1">
        <v>-0.55755755755755698</v>
      </c>
      <c r="Q224" s="1">
        <v>0.57260588315861605</v>
      </c>
      <c r="R224" s="1">
        <v>0.572605914278842</v>
      </c>
      <c r="S224" s="1">
        <v>3.1120226000541998E-8</v>
      </c>
    </row>
    <row r="225" spans="1:19" x14ac:dyDescent="0.2">
      <c r="A225">
        <v>223</v>
      </c>
      <c r="B225" s="1">
        <v>-0.55555555555555503</v>
      </c>
      <c r="C225" s="1">
        <v>0.51472792785691301</v>
      </c>
      <c r="D225" s="1">
        <v>0.57375342073743196</v>
      </c>
      <c r="E225" s="1">
        <v>5.9025492880518803E-2</v>
      </c>
      <c r="F225" s="1"/>
      <c r="G225" s="1"/>
      <c r="I225">
        <v>223</v>
      </c>
      <c r="J225" s="1">
        <v>-0.55555555555555503</v>
      </c>
      <c r="K225" s="1">
        <v>0.57533751106873099</v>
      </c>
      <c r="L225" s="1">
        <v>0.57375342073743196</v>
      </c>
      <c r="M225" s="1">
        <v>1.58409033129839E-3</v>
      </c>
      <c r="O225">
        <v>223</v>
      </c>
      <c r="P225" s="1">
        <v>-0.55555555555555503</v>
      </c>
      <c r="Q225" s="1">
        <v>0.57375339071022202</v>
      </c>
      <c r="R225" s="1">
        <v>0.57375342073743196</v>
      </c>
      <c r="S225" s="1">
        <v>3.0027210733650701E-8</v>
      </c>
    </row>
    <row r="226" spans="1:19" x14ac:dyDescent="0.2">
      <c r="A226">
        <v>224</v>
      </c>
      <c r="B226" s="1">
        <v>-0.55355355355355296</v>
      </c>
      <c r="C226" s="1">
        <v>0.51587480576399902</v>
      </c>
      <c r="D226" s="1">
        <v>0.57490322680739503</v>
      </c>
      <c r="E226" s="1">
        <v>5.9028421043395299E-2</v>
      </c>
      <c r="F226" s="1"/>
      <c r="G226" s="1"/>
      <c r="I226">
        <v>224</v>
      </c>
      <c r="J226" s="1">
        <v>-0.55355355355355296</v>
      </c>
      <c r="K226" s="1">
        <v>0.57643279414295701</v>
      </c>
      <c r="L226" s="1">
        <v>0.57490322680739503</v>
      </c>
      <c r="M226" s="1">
        <v>1.52956733556258E-3</v>
      </c>
      <c r="O226">
        <v>224</v>
      </c>
      <c r="P226" s="1">
        <v>-0.55355355355355296</v>
      </c>
      <c r="Q226" s="1">
        <v>0.57490319787799904</v>
      </c>
      <c r="R226" s="1">
        <v>0.57490322680739503</v>
      </c>
      <c r="S226" s="1">
        <v>2.8929395433287701E-8</v>
      </c>
    </row>
    <row r="227" spans="1:19" x14ac:dyDescent="0.2">
      <c r="A227">
        <v>225</v>
      </c>
      <c r="B227" s="1">
        <v>-0.551551551551551</v>
      </c>
      <c r="C227" s="1">
        <v>0.51702603701850502</v>
      </c>
      <c r="D227" s="1">
        <v>0.57605533709716805</v>
      </c>
      <c r="E227" s="1">
        <v>5.90293000786625E-2</v>
      </c>
      <c r="F227" s="1"/>
      <c r="G227" s="1"/>
      <c r="I227">
        <v>225</v>
      </c>
      <c r="J227" s="1">
        <v>-0.551551551551551</v>
      </c>
      <c r="K227" s="1">
        <v>0.57753015677932296</v>
      </c>
      <c r="L227" s="1">
        <v>0.57605533709716805</v>
      </c>
      <c r="M227" s="1">
        <v>1.4748196821545399E-3</v>
      </c>
      <c r="O227">
        <v>225</v>
      </c>
      <c r="P227" s="1">
        <v>-0.551551551551551</v>
      </c>
      <c r="Q227" s="1">
        <v>0.57605530926971005</v>
      </c>
      <c r="R227" s="1">
        <v>0.57605533709716805</v>
      </c>
      <c r="S227" s="1">
        <v>2.78274578972771E-8</v>
      </c>
    </row>
    <row r="228" spans="1:19" x14ac:dyDescent="0.2">
      <c r="A228">
        <v>226</v>
      </c>
      <c r="B228" s="1">
        <v>-0.54954954954954904</v>
      </c>
      <c r="C228" s="1">
        <v>0.51818162162043202</v>
      </c>
      <c r="D228" s="1">
        <v>0.57720975622442505</v>
      </c>
      <c r="E228" s="1">
        <v>5.9028134603993698E-2</v>
      </c>
      <c r="F228" s="1"/>
      <c r="G228" s="1"/>
      <c r="I228">
        <v>226</v>
      </c>
      <c r="J228" s="1">
        <v>-0.54954954954954904</v>
      </c>
      <c r="K228" s="1">
        <v>0.57862960751609305</v>
      </c>
      <c r="L228" s="1">
        <v>0.57720975622442505</v>
      </c>
      <c r="M228" s="1">
        <v>1.41985129166733E-3</v>
      </c>
      <c r="O228">
        <v>226</v>
      </c>
      <c r="P228" s="1">
        <v>-0.54954954954954904</v>
      </c>
      <c r="Q228" s="1">
        <v>0.57720972950235705</v>
      </c>
      <c r="R228" s="1">
        <v>0.57720975622442505</v>
      </c>
      <c r="S228" s="1">
        <v>2.6722068195413099E-8</v>
      </c>
    </row>
    <row r="229" spans="1:19" x14ac:dyDescent="0.2">
      <c r="A229">
        <v>227</v>
      </c>
      <c r="B229" s="1">
        <v>-0.54754754754754698</v>
      </c>
      <c r="C229" s="1">
        <v>0.51934155956977801</v>
      </c>
      <c r="D229" s="1">
        <v>0.57836648881609398</v>
      </c>
      <c r="E229" s="1">
        <v>5.9024929246316402E-2</v>
      </c>
      <c r="F229" s="1"/>
      <c r="G229" s="1"/>
      <c r="I229">
        <v>227</v>
      </c>
      <c r="J229" s="1">
        <v>-0.54754754754754698</v>
      </c>
      <c r="K229" s="1">
        <v>0.57973115489153404</v>
      </c>
      <c r="L229" s="1">
        <v>0.57836648881609398</v>
      </c>
      <c r="M229" s="1">
        <v>1.3646660754401501E-3</v>
      </c>
      <c r="O229">
        <v>227</v>
      </c>
      <c r="P229" s="1">
        <v>-0.54754754754754698</v>
      </c>
      <c r="Q229" s="1">
        <v>0.57836646320220597</v>
      </c>
      <c r="R229" s="1">
        <v>0.57836648881609398</v>
      </c>
      <c r="S229" s="1">
        <v>2.56138885171286E-8</v>
      </c>
    </row>
    <row r="230" spans="1:19" x14ac:dyDescent="0.2">
      <c r="A230">
        <v>228</v>
      </c>
      <c r="B230" s="1">
        <v>-0.54554554554554502</v>
      </c>
      <c r="C230" s="1">
        <v>0.520505850866544</v>
      </c>
      <c r="D230" s="1">
        <v>0.57952553950837404</v>
      </c>
      <c r="E230" s="1">
        <v>5.9019688641830201E-2</v>
      </c>
      <c r="F230" s="1"/>
      <c r="G230" s="1"/>
      <c r="I230">
        <v>228</v>
      </c>
      <c r="J230" s="1">
        <v>-0.54554554554554502</v>
      </c>
      <c r="K230" s="1">
        <v>0.58083480744391403</v>
      </c>
      <c r="L230" s="1">
        <v>0.57952553950837404</v>
      </c>
      <c r="M230" s="1">
        <v>1.3092679355398099E-3</v>
      </c>
      <c r="O230">
        <v>228</v>
      </c>
      <c r="P230" s="1">
        <v>-0.54554554554554502</v>
      </c>
      <c r="Q230" s="1">
        <v>0.57952551500480098</v>
      </c>
      <c r="R230" s="1">
        <v>0.57952553950837404</v>
      </c>
      <c r="S230" s="1">
        <v>2.45035730229601E-8</v>
      </c>
    </row>
    <row r="231" spans="1:19" x14ac:dyDescent="0.2">
      <c r="A231">
        <v>229</v>
      </c>
      <c r="B231" s="1">
        <v>-0.54354354354354295</v>
      </c>
      <c r="C231" s="1">
        <v>0.52167449551072997</v>
      </c>
      <c r="D231" s="1">
        <v>0.58068691294675501</v>
      </c>
      <c r="E231" s="1">
        <v>5.9012417436025602E-2</v>
      </c>
      <c r="F231" s="1"/>
      <c r="G231" s="1"/>
      <c r="I231">
        <v>229</v>
      </c>
      <c r="J231" s="1">
        <v>-0.54354354354354295</v>
      </c>
      <c r="K231" s="1">
        <v>0.58194057371149799</v>
      </c>
      <c r="L231" s="1">
        <v>0.58068691294675501</v>
      </c>
      <c r="M231" s="1">
        <v>1.2536607647421301E-3</v>
      </c>
      <c r="O231">
        <v>229</v>
      </c>
      <c r="P231" s="1">
        <v>-0.54354354354354295</v>
      </c>
      <c r="Q231" s="1">
        <v>0.58068688955498804</v>
      </c>
      <c r="R231" s="1">
        <v>0.58068691294675501</v>
      </c>
      <c r="S231" s="1">
        <v>2.33917677012703E-8</v>
      </c>
    </row>
    <row r="232" spans="1:19" x14ac:dyDescent="0.2">
      <c r="A232">
        <v>230</v>
      </c>
      <c r="B232" s="1">
        <v>-0.54154154154154099</v>
      </c>
      <c r="C232" s="1">
        <v>0.52284749350233595</v>
      </c>
      <c r="D232" s="1">
        <v>0.58185061378603897</v>
      </c>
      <c r="E232" s="1">
        <v>5.9003120283703102E-2</v>
      </c>
      <c r="F232" s="1"/>
      <c r="G232" s="1"/>
      <c r="I232">
        <v>230</v>
      </c>
      <c r="J232" s="1">
        <v>-0.54154154154154099</v>
      </c>
      <c r="K232" s="1">
        <v>0.58304846223255202</v>
      </c>
      <c r="L232" s="1">
        <v>0.58185061378603897</v>
      </c>
      <c r="M232" s="1">
        <v>1.19784844651336E-3</v>
      </c>
      <c r="O232">
        <v>230</v>
      </c>
      <c r="P232" s="1">
        <v>-0.54154154154154099</v>
      </c>
      <c r="Q232" s="1">
        <v>0.58185059150692897</v>
      </c>
      <c r="R232" s="1">
        <v>0.58185061378603897</v>
      </c>
      <c r="S232" s="1">
        <v>2.2279110229849599E-8</v>
      </c>
    </row>
    <row r="233" spans="1:19" x14ac:dyDescent="0.2">
      <c r="A233">
        <v>231</v>
      </c>
      <c r="B233" s="1">
        <v>-0.53953953953953904</v>
      </c>
      <c r="C233" s="1">
        <v>0.52402484484136203</v>
      </c>
      <c r="D233" s="1">
        <v>0.58301664669035302</v>
      </c>
      <c r="E233" s="1">
        <v>5.8991801848990999E-2</v>
      </c>
      <c r="F233" s="1"/>
      <c r="G233" s="1"/>
      <c r="I233">
        <v>231</v>
      </c>
      <c r="J233" s="1">
        <v>-0.53953953953953904</v>
      </c>
      <c r="K233" s="1">
        <v>0.584158481545344</v>
      </c>
      <c r="L233" s="1">
        <v>0.58301664669035302</v>
      </c>
      <c r="M233" s="1">
        <v>1.14183485499146E-3</v>
      </c>
      <c r="O233">
        <v>231</v>
      </c>
      <c r="P233" s="1">
        <v>-0.53953953953953904</v>
      </c>
      <c r="Q233" s="1">
        <v>0.58301662552412303</v>
      </c>
      <c r="R233" s="1">
        <v>0.58301664669035302</v>
      </c>
      <c r="S233" s="1">
        <v>2.11662298420169E-8</v>
      </c>
    </row>
    <row r="234" spans="1:19" x14ac:dyDescent="0.2">
      <c r="A234">
        <v>232</v>
      </c>
      <c r="B234" s="1">
        <v>-0.53753753753753697</v>
      </c>
      <c r="C234" s="1">
        <v>0.52520654952780799</v>
      </c>
      <c r="D234" s="1">
        <v>0.58418501633317299</v>
      </c>
      <c r="E234" s="1">
        <v>5.89784668053649E-2</v>
      </c>
      <c r="F234" s="1"/>
      <c r="G234" s="1"/>
      <c r="I234">
        <v>232</v>
      </c>
      <c r="J234" s="1">
        <v>-0.53753753753753697</v>
      </c>
      <c r="K234" s="1">
        <v>0.58527064018814001</v>
      </c>
      <c r="L234" s="1">
        <v>0.58418501633317299</v>
      </c>
      <c r="M234" s="1">
        <v>1.0856238549674701E-3</v>
      </c>
      <c r="O234">
        <v>232</v>
      </c>
      <c r="P234" s="1">
        <v>-0.53753753753753697</v>
      </c>
      <c r="Q234" s="1">
        <v>0.58418499627942599</v>
      </c>
      <c r="R234" s="1">
        <v>0.58418501633317299</v>
      </c>
      <c r="S234" s="1">
        <v>2.00537471985217E-8</v>
      </c>
    </row>
    <row r="235" spans="1:19" x14ac:dyDescent="0.2">
      <c r="A235">
        <v>233</v>
      </c>
      <c r="B235" s="1">
        <v>-0.53553553553553501</v>
      </c>
      <c r="C235" s="1">
        <v>0.52639260756167405</v>
      </c>
      <c r="D235" s="1">
        <v>0.58535572739733999</v>
      </c>
      <c r="E235" s="1">
        <v>5.8963119835665802E-2</v>
      </c>
      <c r="F235" s="1"/>
      <c r="G235" s="1"/>
      <c r="I235">
        <v>233</v>
      </c>
      <c r="J235" s="1">
        <v>-0.53553553553553501</v>
      </c>
      <c r="K235" s="1">
        <v>0.58638494669920704</v>
      </c>
      <c r="L235" s="1">
        <v>0.58535572739733999</v>
      </c>
      <c r="M235" s="1">
        <v>1.02921930186675E-3</v>
      </c>
      <c r="O235">
        <v>233</v>
      </c>
      <c r="P235" s="1">
        <v>-0.53553553553553501</v>
      </c>
      <c r="Q235" s="1">
        <v>0.58535570845506602</v>
      </c>
      <c r="R235" s="1">
        <v>0.58535572739733999</v>
      </c>
      <c r="S235" s="1">
        <v>1.89422742624808E-8</v>
      </c>
    </row>
    <row r="236" spans="1:19" x14ac:dyDescent="0.2">
      <c r="A236">
        <v>234</v>
      </c>
      <c r="B236" s="1">
        <v>-0.53353353353353306</v>
      </c>
      <c r="C236" s="1">
        <v>0.52758301894296</v>
      </c>
      <c r="D236" s="1">
        <v>0.58652878457507995</v>
      </c>
      <c r="E236" s="1">
        <v>5.8945765632119403E-2</v>
      </c>
      <c r="F236" s="1"/>
      <c r="G236" s="1"/>
      <c r="I236">
        <v>234</v>
      </c>
      <c r="J236" s="1">
        <v>-0.53353353353353306</v>
      </c>
      <c r="K236" s="1">
        <v>0.58750140961680997</v>
      </c>
      <c r="L236" s="1">
        <v>0.58652878457507995</v>
      </c>
      <c r="M236" s="1">
        <v>9.7262504173019099E-4</v>
      </c>
      <c r="O236">
        <v>234</v>
      </c>
      <c r="P236" s="1">
        <v>-0.53353353353353306</v>
      </c>
      <c r="Q236" s="1">
        <v>0.58652876674266596</v>
      </c>
      <c r="R236" s="1">
        <v>0.58652878457507995</v>
      </c>
      <c r="S236" s="1">
        <v>1.7832414181254999E-8</v>
      </c>
    </row>
    <row r="237" spans="1:19" x14ac:dyDescent="0.2">
      <c r="A237">
        <v>235</v>
      </c>
      <c r="B237" s="1">
        <v>-0.53153153153153099</v>
      </c>
      <c r="C237" s="1">
        <v>0.52877778367166595</v>
      </c>
      <c r="D237" s="1">
        <v>0.58770419256802098</v>
      </c>
      <c r="E237" s="1">
        <v>5.89264088963544E-2</v>
      </c>
      <c r="F237" s="1"/>
      <c r="G237" s="1"/>
      <c r="I237">
        <v>235</v>
      </c>
      <c r="J237" s="1">
        <v>-0.53153153153153099</v>
      </c>
      <c r="K237" s="1">
        <v>0.58862003747921599</v>
      </c>
      <c r="L237" s="1">
        <v>0.58770419256802098</v>
      </c>
      <c r="M237" s="1">
        <v>9.1584491119544296E-4</v>
      </c>
      <c r="O237">
        <v>235</v>
      </c>
      <c r="P237" s="1">
        <v>-0.53153153153153099</v>
      </c>
      <c r="Q237" s="1">
        <v>0.58770417584325996</v>
      </c>
      <c r="R237" s="1">
        <v>0.58770419256802098</v>
      </c>
      <c r="S237" s="1">
        <v>1.6724761170601401E-8</v>
      </c>
    </row>
    <row r="238" spans="1:19" x14ac:dyDescent="0.2">
      <c r="A238">
        <v>236</v>
      </c>
      <c r="B238" s="1">
        <v>-0.52952952952952903</v>
      </c>
      <c r="C238" s="1">
        <v>0.52997690174779299</v>
      </c>
      <c r="D238" s="1">
        <v>0.58888195608721505</v>
      </c>
      <c r="E238" s="1">
        <v>5.8905054339421899E-2</v>
      </c>
      <c r="F238" s="1"/>
      <c r="G238" s="1"/>
      <c r="I238">
        <v>236</v>
      </c>
      <c r="J238" s="1">
        <v>-0.52952952952952903</v>
      </c>
      <c r="K238" s="1">
        <v>0.58974083882469297</v>
      </c>
      <c r="L238" s="1">
        <v>0.58888195608721505</v>
      </c>
      <c r="M238" s="1">
        <v>8.5888273747805903E-4</v>
      </c>
      <c r="O238">
        <v>236</v>
      </c>
      <c r="P238" s="1">
        <v>-0.52952952952952903</v>
      </c>
      <c r="Q238" s="1">
        <v>0.58888194046731401</v>
      </c>
      <c r="R238" s="1">
        <v>0.58888195608721505</v>
      </c>
      <c r="S238" s="1">
        <v>1.5619900405386598E-8</v>
      </c>
    </row>
    <row r="239" spans="1:19" x14ac:dyDescent="0.2">
      <c r="A239">
        <v>237</v>
      </c>
      <c r="B239" s="1">
        <v>-0.52752752752752696</v>
      </c>
      <c r="C239" s="1">
        <v>0.53118037317133904</v>
      </c>
      <c r="D239" s="1">
        <v>0.59006207985315295</v>
      </c>
      <c r="E239" s="1">
        <v>5.8881706681813702E-2</v>
      </c>
      <c r="F239" s="1"/>
      <c r="G239" s="1"/>
      <c r="I239">
        <v>237</v>
      </c>
      <c r="J239" s="1">
        <v>-0.52752752752752696</v>
      </c>
      <c r="K239" s="1">
        <v>0.59086382219150502</v>
      </c>
      <c r="L239" s="1">
        <v>0.59006207985315295</v>
      </c>
      <c r="M239" s="1">
        <v>8.0174233835260801E-4</v>
      </c>
      <c r="O239">
        <v>237</v>
      </c>
      <c r="P239" s="1">
        <v>-0.52752752752752696</v>
      </c>
      <c r="Q239" s="1">
        <v>0.59006206533474503</v>
      </c>
      <c r="R239" s="1">
        <v>0.59006207985315295</v>
      </c>
      <c r="S239" s="1">
        <v>1.4518407913496999E-8</v>
      </c>
    </row>
    <row r="240" spans="1:19" x14ac:dyDescent="0.2">
      <c r="A240">
        <v>238</v>
      </c>
      <c r="B240" s="1">
        <v>-0.52552552552552501</v>
      </c>
      <c r="C240" s="1">
        <v>0.53238819794230496</v>
      </c>
      <c r="D240" s="1">
        <v>0.591244568595787</v>
      </c>
      <c r="E240" s="1">
        <v>5.88563706534816E-2</v>
      </c>
      <c r="F240" s="1"/>
      <c r="G240" s="1"/>
      <c r="I240">
        <v>238</v>
      </c>
      <c r="J240" s="1">
        <v>-0.52552552552552501</v>
      </c>
      <c r="K240" s="1">
        <v>0.59198899611792</v>
      </c>
      <c r="L240" s="1">
        <v>0.591244568595787</v>
      </c>
      <c r="M240" s="1">
        <v>7.4442752213376004E-4</v>
      </c>
      <c r="O240">
        <v>238</v>
      </c>
      <c r="P240" s="1">
        <v>-0.52552552552552501</v>
      </c>
      <c r="Q240" s="1">
        <v>0.59124455517493602</v>
      </c>
      <c r="R240" s="1">
        <v>0.591244568595787</v>
      </c>
      <c r="S240" s="1">
        <v>1.34208504752792E-8</v>
      </c>
    </row>
    <row r="241" spans="1:19" x14ac:dyDescent="0.2">
      <c r="A241">
        <v>239</v>
      </c>
      <c r="B241" s="1">
        <v>-0.52352352352352305</v>
      </c>
      <c r="C241" s="1">
        <v>0.533600376060691</v>
      </c>
      <c r="D241" s="1">
        <v>0.59242942705454804</v>
      </c>
      <c r="E241" s="1">
        <v>5.8829050993856297E-2</v>
      </c>
      <c r="F241" s="1"/>
      <c r="G241" s="1"/>
      <c r="I241">
        <v>239</v>
      </c>
      <c r="J241" s="1">
        <v>-0.52352352352352305</v>
      </c>
      <c r="K241" s="1">
        <v>0.593116369142205</v>
      </c>
      <c r="L241" s="1">
        <v>0.59242942705454804</v>
      </c>
      <c r="M241" s="1">
        <v>6.8694208765732602E-4</v>
      </c>
      <c r="O241">
        <v>239</v>
      </c>
      <c r="P241" s="1">
        <v>-0.52352352352352305</v>
      </c>
      <c r="Q241" s="1">
        <v>0.59242941472676203</v>
      </c>
      <c r="R241" s="1">
        <v>0.59242942705454804</v>
      </c>
      <c r="S241" s="1">
        <v>1.2327785526341299E-8</v>
      </c>
    </row>
    <row r="242" spans="1:19" x14ac:dyDescent="0.2">
      <c r="A242">
        <v>240</v>
      </c>
      <c r="B242" s="1">
        <v>-0.52152152152152098</v>
      </c>
      <c r="C242" s="1">
        <v>0.53481690752649702</v>
      </c>
      <c r="D242" s="1">
        <v>0.59361665997836399</v>
      </c>
      <c r="E242" s="1">
        <v>5.8799752451866402E-2</v>
      </c>
      <c r="F242" s="1"/>
      <c r="G242" s="1"/>
      <c r="I242">
        <v>240</v>
      </c>
      <c r="J242" s="1">
        <v>-0.52152152152152098</v>
      </c>
      <c r="K242" s="1">
        <v>0.59424594980262502</v>
      </c>
      <c r="L242" s="1">
        <v>0.59361665997836399</v>
      </c>
      <c r="M242" s="1">
        <v>6.29289824261262E-4</v>
      </c>
      <c r="O242">
        <v>240</v>
      </c>
      <c r="P242" s="1">
        <v>-0.52152152152152098</v>
      </c>
      <c r="Q242" s="1">
        <v>0.59361664873860298</v>
      </c>
      <c r="R242" s="1">
        <v>0.59361665997836399</v>
      </c>
      <c r="S242" s="1">
        <v>1.12397610663173E-8</v>
      </c>
    </row>
    <row r="243" spans="1:19" x14ac:dyDescent="0.2">
      <c r="A243">
        <v>241</v>
      </c>
      <c r="B243" s="1">
        <v>-0.51951951951951902</v>
      </c>
      <c r="C243" s="1">
        <v>0.53603779233972404</v>
      </c>
      <c r="D243" s="1">
        <v>0.59480627212568105</v>
      </c>
      <c r="E243" s="1">
        <v>5.8768479785957201E-2</v>
      </c>
      <c r="F243" s="1"/>
      <c r="G243" s="1"/>
      <c r="I243">
        <v>241</v>
      </c>
      <c r="J243" s="1">
        <v>-0.51951951951951902</v>
      </c>
      <c r="K243" s="1">
        <v>0.59537774663744802</v>
      </c>
      <c r="L243" s="1">
        <v>0.59480627212568105</v>
      </c>
      <c r="M243" s="1">
        <v>5.7147451176663697E-4</v>
      </c>
      <c r="O243">
        <v>241</v>
      </c>
      <c r="P243" s="1">
        <v>-0.51951951951951902</v>
      </c>
      <c r="Q243" s="1">
        <v>0.59480626196836495</v>
      </c>
      <c r="R243" s="1">
        <v>0.59480627212568105</v>
      </c>
      <c r="S243" s="1">
        <v>1.01573155697996E-8</v>
      </c>
    </row>
    <row r="244" spans="1:19" x14ac:dyDescent="0.2">
      <c r="A244">
        <v>242</v>
      </c>
      <c r="B244" s="1">
        <v>-0.51751751751751696</v>
      </c>
      <c r="C244" s="1">
        <v>0.53726303050037005</v>
      </c>
      <c r="D244" s="1">
        <v>0.59599826826447999</v>
      </c>
      <c r="E244" s="1">
        <v>5.8735237764110201E-2</v>
      </c>
      <c r="F244" s="1"/>
      <c r="G244" s="1"/>
      <c r="I244">
        <v>242</v>
      </c>
      <c r="J244" s="1">
        <v>-0.51751751751751696</v>
      </c>
      <c r="K244" s="1">
        <v>0.59651176818493901</v>
      </c>
      <c r="L244" s="1">
        <v>0.59599826826447999</v>
      </c>
      <c r="M244" s="1">
        <v>5.1349992045856305E-4</v>
      </c>
      <c r="O244">
        <v>242</v>
      </c>
      <c r="P244" s="1">
        <v>-0.51751751751751696</v>
      </c>
      <c r="Q244" s="1">
        <v>0.59599825918350202</v>
      </c>
      <c r="R244" s="1">
        <v>0.59599826826447999</v>
      </c>
      <c r="S244" s="1">
        <v>9.0809779033982994E-9</v>
      </c>
    </row>
    <row r="245" spans="1:19" x14ac:dyDescent="0.2">
      <c r="A245">
        <v>243</v>
      </c>
      <c r="B245" s="1">
        <v>-0.515515515515515</v>
      </c>
      <c r="C245" s="1">
        <v>0.53849262200843595</v>
      </c>
      <c r="D245" s="1">
        <v>0.59719265317229797</v>
      </c>
      <c r="E245" s="1">
        <v>5.8700031163861702E-2</v>
      </c>
      <c r="F245" s="1"/>
      <c r="G245" s="1"/>
      <c r="I245">
        <v>243</v>
      </c>
      <c r="J245" s="1">
        <v>-0.515515515515515</v>
      </c>
      <c r="K245" s="1">
        <v>0.59764802298336495</v>
      </c>
      <c r="L245" s="1">
        <v>0.59719265317229797</v>
      </c>
      <c r="M245" s="1">
        <v>4.5536981106707798E-4</v>
      </c>
      <c r="O245">
        <v>243</v>
      </c>
      <c r="P245" s="1">
        <v>-0.515515515515515</v>
      </c>
      <c r="Q245" s="1">
        <v>0.59719264516103099</v>
      </c>
      <c r="R245" s="1">
        <v>0.59719265317229797</v>
      </c>
      <c r="S245" s="1">
        <v>8.0112672468102192E-9</v>
      </c>
    </row>
    <row r="246" spans="1:19" x14ac:dyDescent="0.2">
      <c r="A246">
        <v>244</v>
      </c>
      <c r="B246" s="1">
        <v>-0.51351351351351304</v>
      </c>
      <c r="C246" s="1">
        <v>0.53972656686392295</v>
      </c>
      <c r="D246" s="1">
        <v>0.59838943163624503</v>
      </c>
      <c r="E246" s="1">
        <v>5.8662864772322403E-2</v>
      </c>
      <c r="F246" s="1"/>
      <c r="G246" s="1"/>
      <c r="I246">
        <v>244</v>
      </c>
      <c r="J246" s="1">
        <v>-0.51351351351351304</v>
      </c>
      <c r="K246" s="1">
        <v>0.59878651957099305</v>
      </c>
      <c r="L246" s="1">
        <v>0.59838943163624503</v>
      </c>
      <c r="M246" s="1">
        <v>3.9708793474800498E-4</v>
      </c>
      <c r="O246">
        <v>244</v>
      </c>
      <c r="P246" s="1">
        <v>-0.51351351351351304</v>
      </c>
      <c r="Q246" s="1">
        <v>0.59838942468755196</v>
      </c>
      <c r="R246" s="1">
        <v>0.59838943163624503</v>
      </c>
      <c r="S246" s="1">
        <v>6.94869301763037E-9</v>
      </c>
    </row>
    <row r="247" spans="1:19" x14ac:dyDescent="0.2">
      <c r="A247">
        <v>245</v>
      </c>
      <c r="B247" s="1">
        <v>-0.51151151151151097</v>
      </c>
      <c r="C247" s="1">
        <v>0.54096486506682895</v>
      </c>
      <c r="D247" s="1">
        <v>0.59958860845302497</v>
      </c>
      <c r="E247" s="1">
        <v>5.8623743386196497E-2</v>
      </c>
      <c r="F247" s="1"/>
      <c r="G247" s="1"/>
      <c r="I247">
        <v>245</v>
      </c>
      <c r="J247" s="1">
        <v>-0.51151151151151097</v>
      </c>
      <c r="K247" s="1">
        <v>0.59992726648608896</v>
      </c>
      <c r="L247" s="1">
        <v>0.59958860845302497</v>
      </c>
      <c r="M247" s="1">
        <v>3.3865803306376102E-4</v>
      </c>
      <c r="O247">
        <v>245</v>
      </c>
      <c r="P247" s="1">
        <v>-0.51151151151151097</v>
      </c>
      <c r="Q247" s="1">
        <v>0.59958860255927104</v>
      </c>
      <c r="R247" s="1">
        <v>0.59958860845302497</v>
      </c>
      <c r="S247" s="1">
        <v>5.8937547998483597E-9</v>
      </c>
    </row>
    <row r="248" spans="1:19" x14ac:dyDescent="0.2">
      <c r="A248">
        <v>246</v>
      </c>
      <c r="B248" s="1">
        <v>-0.50950950950950902</v>
      </c>
      <c r="C248" s="1">
        <v>0.54220751661715505</v>
      </c>
      <c r="D248" s="1">
        <v>0.60079018842895604</v>
      </c>
      <c r="E248" s="1">
        <v>5.8582671811800498E-2</v>
      </c>
      <c r="F248" s="1"/>
      <c r="G248" s="1"/>
      <c r="I248">
        <v>246</v>
      </c>
      <c r="J248" s="1">
        <v>-0.50950950950950902</v>
      </c>
      <c r="K248" s="1">
        <v>0.60107027226692</v>
      </c>
      <c r="L248" s="1">
        <v>0.60079018842895604</v>
      </c>
      <c r="M248" s="1">
        <v>2.8008383796413301E-4</v>
      </c>
      <c r="O248">
        <v>246</v>
      </c>
      <c r="P248" s="1">
        <v>-0.50950950950950902</v>
      </c>
      <c r="Q248" s="1">
        <v>0.60079018358201297</v>
      </c>
      <c r="R248" s="1">
        <v>0.60079018842895604</v>
      </c>
      <c r="S248" s="1">
        <v>4.8469422776037897E-9</v>
      </c>
    </row>
    <row r="249" spans="1:19" x14ac:dyDescent="0.2">
      <c r="A249">
        <v>247</v>
      </c>
      <c r="B249" s="1">
        <v>-0.50750750750750695</v>
      </c>
      <c r="C249" s="1">
        <v>0.54345452151490203</v>
      </c>
      <c r="D249" s="1">
        <v>0.60199417637998498</v>
      </c>
      <c r="E249" s="1">
        <v>5.8539654865083099E-2</v>
      </c>
      <c r="F249" s="1"/>
      <c r="G249" s="1"/>
      <c r="I249">
        <v>247</v>
      </c>
      <c r="J249" s="1">
        <v>-0.50750750750750695</v>
      </c>
      <c r="K249" s="1">
        <v>0.60221554545175204</v>
      </c>
      <c r="L249" s="1">
        <v>0.60199417637998498</v>
      </c>
      <c r="M249" s="1">
        <v>2.21369071767013E-4</v>
      </c>
      <c r="O249">
        <v>247</v>
      </c>
      <c r="P249" s="1">
        <v>-0.50750750750750695</v>
      </c>
      <c r="Q249" s="1">
        <v>0.60199417257124999</v>
      </c>
      <c r="R249" s="1">
        <v>0.60199417637998498</v>
      </c>
      <c r="S249" s="1">
        <v>3.80873517251932E-9</v>
      </c>
    </row>
    <row r="250" spans="1:19" x14ac:dyDescent="0.2">
      <c r="A250">
        <v>248</v>
      </c>
      <c r="B250" s="1">
        <v>-0.50550550550550499</v>
      </c>
      <c r="C250" s="1">
        <v>0.54470587976006801</v>
      </c>
      <c r="D250" s="1">
        <v>0.60320057713171205</v>
      </c>
      <c r="E250" s="1">
        <v>5.8494697371644103E-2</v>
      </c>
      <c r="F250" s="1"/>
      <c r="G250" s="1"/>
      <c r="I250">
        <v>248</v>
      </c>
      <c r="J250" s="1">
        <v>-0.50550550550550499</v>
      </c>
      <c r="K250" s="1">
        <v>0.60336309457885096</v>
      </c>
      <c r="L250" s="1">
        <v>0.60320057713171205</v>
      </c>
      <c r="M250" s="1">
        <v>1.6251744713909901E-4</v>
      </c>
      <c r="O250">
        <v>248</v>
      </c>
      <c r="P250" s="1">
        <v>-0.50550550550550499</v>
      </c>
      <c r="Q250" s="1">
        <v>0.60320057435210905</v>
      </c>
      <c r="R250" s="1">
        <v>0.60320057713171205</v>
      </c>
      <c r="S250" s="1">
        <v>2.7796031848827399E-9</v>
      </c>
    </row>
    <row r="251" spans="1:19" x14ac:dyDescent="0.2">
      <c r="A251">
        <v>249</v>
      </c>
      <c r="B251" s="1">
        <v>-0.50350350350350304</v>
      </c>
      <c r="C251" s="1">
        <v>0.54596159135265399</v>
      </c>
      <c r="D251" s="1">
        <v>0.60440939551940798</v>
      </c>
      <c r="E251" s="1">
        <v>5.8447804166753797E-2</v>
      </c>
      <c r="F251" s="1"/>
      <c r="G251" s="1"/>
      <c r="I251">
        <v>249</v>
      </c>
      <c r="J251" s="1">
        <v>-0.50350350350350304</v>
      </c>
      <c r="K251" s="1">
        <v>0.60451292818648505</v>
      </c>
      <c r="L251" s="1">
        <v>0.60440939551940798</v>
      </c>
      <c r="M251" s="1">
        <v>1.03532667076549E-4</v>
      </c>
      <c r="O251">
        <v>249</v>
      </c>
      <c r="P251" s="1">
        <v>-0.50350350350350304</v>
      </c>
      <c r="Q251" s="1">
        <v>0.60440939375940195</v>
      </c>
      <c r="R251" s="1">
        <v>0.60440939551940798</v>
      </c>
      <c r="S251" s="1">
        <v>1.7600059392742E-9</v>
      </c>
    </row>
    <row r="252" spans="1:19" x14ac:dyDescent="0.2">
      <c r="A252">
        <v>250</v>
      </c>
      <c r="B252" s="1">
        <v>-0.50150150150150097</v>
      </c>
      <c r="C252" s="1">
        <v>0.54722165629266095</v>
      </c>
      <c r="D252" s="1">
        <v>0.60562063638803298</v>
      </c>
      <c r="E252" s="1">
        <v>5.8398980095372401E-2</v>
      </c>
      <c r="F252" s="1"/>
      <c r="G252" s="1"/>
      <c r="I252">
        <v>250</v>
      </c>
      <c r="J252" s="1">
        <v>-0.50150150150150097</v>
      </c>
      <c r="K252" s="1">
        <v>0.60566505481291899</v>
      </c>
      <c r="L252" s="1">
        <v>0.60562063638803298</v>
      </c>
      <c r="M252" s="1">
        <v>4.4418424885605602E-5</v>
      </c>
      <c r="O252">
        <v>250</v>
      </c>
      <c r="P252" s="1">
        <v>-0.50150150150150097</v>
      </c>
      <c r="Q252" s="1">
        <v>0.60562063563764001</v>
      </c>
      <c r="R252" s="1">
        <v>0.60562063638803298</v>
      </c>
      <c r="S252" s="1">
        <v>7.5039293295818797E-10</v>
      </c>
    </row>
    <row r="253" spans="1:19" x14ac:dyDescent="0.2">
      <c r="A253">
        <v>251</v>
      </c>
      <c r="B253" s="1">
        <v>-0.49949949949949901</v>
      </c>
      <c r="C253" s="1">
        <v>0.54848607458008702</v>
      </c>
      <c r="D253" s="1">
        <v>0.60683430459225696</v>
      </c>
      <c r="E253" s="1">
        <v>5.8348230012169502E-2</v>
      </c>
      <c r="F253" s="1"/>
      <c r="G253" s="1"/>
      <c r="I253">
        <v>251</v>
      </c>
      <c r="J253" s="1">
        <v>-0.49949949949949901</v>
      </c>
      <c r="K253" s="1">
        <v>0.60681948299641997</v>
      </c>
      <c r="L253" s="1">
        <v>0.60683430459225696</v>
      </c>
      <c r="M253" s="1">
        <v>1.4821595836825501E-5</v>
      </c>
      <c r="O253">
        <v>251</v>
      </c>
      <c r="P253" s="1">
        <v>-0.49949949949949901</v>
      </c>
      <c r="Q253" s="1">
        <v>0.60683430484105305</v>
      </c>
      <c r="R253" s="1">
        <v>0.60683430459225696</v>
      </c>
      <c r="S253" s="1">
        <v>2.4879650992399102E-10</v>
      </c>
    </row>
    <row r="254" spans="1:19" x14ac:dyDescent="0.2">
      <c r="A254">
        <v>252</v>
      </c>
      <c r="B254" s="1">
        <v>-0.497497497497497</v>
      </c>
      <c r="C254" s="1">
        <v>0.54975484621493298</v>
      </c>
      <c r="D254" s="1">
        <v>0.608050404996477</v>
      </c>
      <c r="E254" s="1">
        <v>5.8295558781543501E-2</v>
      </c>
      <c r="F254" s="1"/>
      <c r="G254" s="1"/>
      <c r="I254">
        <v>252</v>
      </c>
      <c r="J254" s="1">
        <v>-0.497497497497497</v>
      </c>
      <c r="K254" s="1">
        <v>0.60797622127525397</v>
      </c>
      <c r="L254" s="1">
        <v>0.608050404996477</v>
      </c>
      <c r="M254" s="1">
        <v>7.41837212226319E-5</v>
      </c>
      <c r="O254">
        <v>252</v>
      </c>
      <c r="P254" s="1">
        <v>-0.497497497497497</v>
      </c>
      <c r="Q254" s="1">
        <v>0.60805040623360995</v>
      </c>
      <c r="R254" s="1">
        <v>0.608050404996477</v>
      </c>
      <c r="S254" s="1">
        <v>1.23713328215599E-9</v>
      </c>
    </row>
    <row r="255" spans="1:19" x14ac:dyDescent="0.2">
      <c r="A255">
        <v>253</v>
      </c>
      <c r="B255" s="1">
        <v>-0.49549549549549499</v>
      </c>
      <c r="C255" s="1">
        <v>0.55102797119720004</v>
      </c>
      <c r="D255" s="1">
        <v>0.60926894247484098</v>
      </c>
      <c r="E255" s="1">
        <v>5.82409712776411E-2</v>
      </c>
      <c r="F255" s="1"/>
      <c r="G255" s="1"/>
      <c r="I255">
        <v>253</v>
      </c>
      <c r="J255" s="1">
        <v>-0.49549549549549499</v>
      </c>
      <c r="K255" s="1">
        <v>0.60913527818768898</v>
      </c>
      <c r="L255" s="1">
        <v>0.60926894247484098</v>
      </c>
      <c r="M255" s="1">
        <v>1.3366428715199099E-4</v>
      </c>
      <c r="O255">
        <v>253</v>
      </c>
      <c r="P255" s="1">
        <v>-0.49549549549549499</v>
      </c>
      <c r="Q255" s="1">
        <v>0.60926894468903903</v>
      </c>
      <c r="R255" s="1">
        <v>0.60926894247484098</v>
      </c>
      <c r="S255" s="1">
        <v>2.2141985320440501E-9</v>
      </c>
    </row>
    <row r="256" spans="1:19" x14ac:dyDescent="0.2">
      <c r="A256">
        <v>254</v>
      </c>
      <c r="B256" s="1">
        <v>-0.49349349349349297</v>
      </c>
      <c r="C256" s="1">
        <v>0.55230544952688598</v>
      </c>
      <c r="D256" s="1">
        <v>0.61048992191126294</v>
      </c>
      <c r="E256" s="1">
        <v>5.8184472384376601E-2</v>
      </c>
      <c r="F256" s="1"/>
      <c r="G256" s="1"/>
      <c r="I256">
        <v>254</v>
      </c>
      <c r="J256" s="1">
        <v>-0.49349349349349297</v>
      </c>
      <c r="K256" s="1">
        <v>0.61029666227198998</v>
      </c>
      <c r="L256" s="1">
        <v>0.61048992191126294</v>
      </c>
      <c r="M256" s="1">
        <v>1.93259639272906E-4</v>
      </c>
      <c r="O256">
        <v>254</v>
      </c>
      <c r="P256" s="1">
        <v>-0.49349349349349297</v>
      </c>
      <c r="Q256" s="1">
        <v>0.61048992509084699</v>
      </c>
      <c r="R256" s="1">
        <v>0.61048992191126294</v>
      </c>
      <c r="S256" s="1">
        <v>3.1795836997377E-9</v>
      </c>
    </row>
    <row r="257" spans="1:19" x14ac:dyDescent="0.2">
      <c r="A257">
        <v>255</v>
      </c>
      <c r="B257" s="1">
        <v>-0.49149149149149102</v>
      </c>
      <c r="C257" s="1">
        <v>0.55358728120399303</v>
      </c>
      <c r="D257" s="1">
        <v>0.61171334819944501</v>
      </c>
      <c r="E257" s="1">
        <v>5.81260669954521E-2</v>
      </c>
      <c r="F257" s="1"/>
      <c r="G257" s="1"/>
      <c r="I257">
        <v>255</v>
      </c>
      <c r="J257" s="1">
        <v>-0.49149149149149102</v>
      </c>
      <c r="K257" s="1">
        <v>0.61146038206642395</v>
      </c>
      <c r="L257" s="1">
        <v>0.61171334819944501</v>
      </c>
      <c r="M257" s="1">
        <v>2.52966133020781E-4</v>
      </c>
      <c r="O257">
        <v>255</v>
      </c>
      <c r="P257" s="1">
        <v>-0.49149149149149102</v>
      </c>
      <c r="Q257" s="1">
        <v>0.61171335233233504</v>
      </c>
      <c r="R257" s="1">
        <v>0.61171334819944501</v>
      </c>
      <c r="S257" s="1">
        <v>4.1328905483464399E-9</v>
      </c>
    </row>
    <row r="258" spans="1:19" x14ac:dyDescent="0.2">
      <c r="A258">
        <v>256</v>
      </c>
      <c r="B258" s="1">
        <v>-0.489489489489489</v>
      </c>
      <c r="C258" s="1">
        <v>0.55487346622851896</v>
      </c>
      <c r="D258" s="1">
        <v>0.61293922624289598</v>
      </c>
      <c r="E258" s="1">
        <v>5.8065760014376397E-2</v>
      </c>
      <c r="F258" s="1"/>
      <c r="G258" s="1"/>
      <c r="I258">
        <v>256</v>
      </c>
      <c r="J258" s="1">
        <v>-0.489489489489489</v>
      </c>
      <c r="K258" s="1">
        <v>0.61262644610925798</v>
      </c>
      <c r="L258" s="1">
        <v>0.61293922624289598</v>
      </c>
      <c r="M258" s="1">
        <v>3.1278013363803502E-4</v>
      </c>
      <c r="O258">
        <v>256</v>
      </c>
      <c r="P258" s="1">
        <v>-0.489489489489489</v>
      </c>
      <c r="Q258" s="1">
        <v>0.61293923131662698</v>
      </c>
      <c r="R258" s="1">
        <v>0.61293922624289598</v>
      </c>
      <c r="S258" s="1">
        <v>5.0737311919663102E-9</v>
      </c>
    </row>
    <row r="259" spans="1:19" x14ac:dyDescent="0.2">
      <c r="A259">
        <v>257</v>
      </c>
      <c r="B259" s="1">
        <v>-0.48748748748748699</v>
      </c>
      <c r="C259" s="1">
        <v>0.556164004600466</v>
      </c>
      <c r="D259" s="1">
        <v>0.61416756095495095</v>
      </c>
      <c r="E259" s="1">
        <v>5.8003556354485099E-2</v>
      </c>
      <c r="F259" s="1"/>
      <c r="G259" s="1"/>
      <c r="I259">
        <v>257</v>
      </c>
      <c r="J259" s="1">
        <v>-0.48748748748748699</v>
      </c>
      <c r="K259" s="1">
        <v>0.61379486293875696</v>
      </c>
      <c r="L259" s="1">
        <v>0.61416756095495095</v>
      </c>
      <c r="M259" s="1">
        <v>3.7269801619375199E-4</v>
      </c>
      <c r="O259">
        <v>257</v>
      </c>
      <c r="P259" s="1">
        <v>-0.48748748748748699</v>
      </c>
      <c r="Q259" s="1">
        <v>0.61416756695667896</v>
      </c>
      <c r="R259" s="1">
        <v>0.61416756095495095</v>
      </c>
      <c r="S259" s="1">
        <v>6.0017281211044702E-9</v>
      </c>
    </row>
    <row r="260" spans="1:19" x14ac:dyDescent="0.2">
      <c r="A260">
        <v>258</v>
      </c>
      <c r="B260" s="1">
        <v>-0.48548548548548498</v>
      </c>
      <c r="C260" s="1">
        <v>0.55745889631983203</v>
      </c>
      <c r="D260" s="1">
        <v>0.61539835725879199</v>
      </c>
      <c r="E260" s="1">
        <v>5.7939460938960102E-2</v>
      </c>
      <c r="F260" s="1"/>
      <c r="G260" s="1"/>
      <c r="I260">
        <v>258</v>
      </c>
      <c r="J260" s="1">
        <v>-0.48548548548548498</v>
      </c>
      <c r="K260" s="1">
        <v>0.61496564109318896</v>
      </c>
      <c r="L260" s="1">
        <v>0.61539835725879199</v>
      </c>
      <c r="M260" s="1">
        <v>4.3271616560338098E-4</v>
      </c>
      <c r="O260">
        <v>258</v>
      </c>
      <c r="P260" s="1">
        <v>-0.48548548548548498</v>
      </c>
      <c r="Q260" s="1">
        <v>0.61539836417530702</v>
      </c>
      <c r="R260" s="1">
        <v>0.61539835725879199</v>
      </c>
      <c r="S260" s="1">
        <v>6.91651422262849E-9</v>
      </c>
    </row>
    <row r="261" spans="1:19" x14ac:dyDescent="0.2">
      <c r="A261">
        <v>259</v>
      </c>
      <c r="B261" s="1">
        <v>-0.48348348348348302</v>
      </c>
      <c r="C261" s="1">
        <v>0.55875814138661895</v>
      </c>
      <c r="D261" s="1">
        <v>0.61663162008746797</v>
      </c>
      <c r="E261" s="1">
        <v>5.7873478700849502E-2</v>
      </c>
      <c r="F261" s="1"/>
      <c r="G261" s="1"/>
      <c r="I261">
        <v>259</v>
      </c>
      <c r="J261" s="1">
        <v>-0.48348348348348302</v>
      </c>
      <c r="K261" s="1">
        <v>0.61613878911081998</v>
      </c>
      <c r="L261" s="1">
        <v>0.61663162008746797</v>
      </c>
      <c r="M261" s="1">
        <v>4.9283097664846098E-4</v>
      </c>
      <c r="O261">
        <v>259</v>
      </c>
      <c r="P261" s="1">
        <v>-0.48348348348348302</v>
      </c>
      <c r="Q261" s="1">
        <v>0.61663162790520099</v>
      </c>
      <c r="R261" s="1">
        <v>0.61663162008746797</v>
      </c>
      <c r="S261" s="1">
        <v>7.8177327973304302E-9</v>
      </c>
    </row>
    <row r="262" spans="1:19" x14ac:dyDescent="0.2">
      <c r="A262">
        <v>260</v>
      </c>
      <c r="B262" s="1">
        <v>-0.48148148148148101</v>
      </c>
      <c r="C262" s="1">
        <v>0.56006173980082496</v>
      </c>
      <c r="D262" s="1">
        <v>0.61786735438391205</v>
      </c>
      <c r="E262" s="1">
        <v>5.7805614583087001E-2</v>
      </c>
      <c r="F262" s="1"/>
      <c r="G262" s="1"/>
      <c r="I262">
        <v>260</v>
      </c>
      <c r="J262" s="1">
        <v>-0.48148148148148101</v>
      </c>
      <c r="K262" s="1">
        <v>0.617314315529916</v>
      </c>
      <c r="L262" s="1">
        <v>0.61786735438391205</v>
      </c>
      <c r="M262" s="1">
        <v>5.5303885399639503E-4</v>
      </c>
      <c r="O262">
        <v>260</v>
      </c>
      <c r="P262" s="1">
        <v>-0.48148148148148101</v>
      </c>
      <c r="Q262" s="1">
        <v>0.61786736308894996</v>
      </c>
      <c r="R262" s="1">
        <v>0.61786735438391205</v>
      </c>
      <c r="S262" s="1">
        <v>8.7050375749972695E-9</v>
      </c>
    </row>
    <row r="263" spans="1:19" x14ac:dyDescent="0.2">
      <c r="A263">
        <v>261</v>
      </c>
      <c r="B263" s="1">
        <v>-0.479479479479479</v>
      </c>
      <c r="C263" s="1">
        <v>0.56136969156245198</v>
      </c>
      <c r="D263" s="1">
        <v>0.61910556510096404</v>
      </c>
      <c r="E263" s="1">
        <v>5.7735873538512401E-2</v>
      </c>
      <c r="F263" s="1"/>
      <c r="G263" s="1"/>
      <c r="I263">
        <v>261</v>
      </c>
      <c r="J263" s="1">
        <v>-0.479479479479479</v>
      </c>
      <c r="K263" s="1">
        <v>0.618492228888744</v>
      </c>
      <c r="L263" s="1">
        <v>0.61910556510096404</v>
      </c>
      <c r="M263" s="1">
        <v>6.1333621222026396E-4</v>
      </c>
      <c r="O263">
        <v>261</v>
      </c>
      <c r="P263" s="1">
        <v>-0.479479479479479</v>
      </c>
      <c r="Q263" s="1">
        <v>0.61910557467905702</v>
      </c>
      <c r="R263" s="1">
        <v>0.61910556510096404</v>
      </c>
      <c r="S263" s="1">
        <v>9.5780927233013598E-9</v>
      </c>
    </row>
    <row r="264" spans="1:19" x14ac:dyDescent="0.2">
      <c r="A264">
        <v>262</v>
      </c>
      <c r="B264" s="1">
        <v>-0.47747747747747699</v>
      </c>
      <c r="C264" s="1">
        <v>0.56268199667149799</v>
      </c>
      <c r="D264" s="1">
        <v>0.62034625720138903</v>
      </c>
      <c r="E264" s="1">
        <v>5.7664260529890599E-2</v>
      </c>
      <c r="F264" s="1"/>
      <c r="G264" s="1"/>
      <c r="I264">
        <v>262</v>
      </c>
      <c r="J264" s="1">
        <v>-0.47747747747747699</v>
      </c>
      <c r="K264" s="1">
        <v>0.61967253772556996</v>
      </c>
      <c r="L264" s="1">
        <v>0.62034625720138903</v>
      </c>
      <c r="M264" s="1">
        <v>6.7371947581867399E-4</v>
      </c>
      <c r="O264">
        <v>262</v>
      </c>
      <c r="P264" s="1">
        <v>-0.47747747747747699</v>
      </c>
      <c r="Q264" s="1">
        <v>0.62034626763796197</v>
      </c>
      <c r="R264" s="1">
        <v>0.62034625720138903</v>
      </c>
      <c r="S264" s="1">
        <v>1.04365728562029E-8</v>
      </c>
    </row>
    <row r="265" spans="1:19" x14ac:dyDescent="0.2">
      <c r="A265">
        <v>263</v>
      </c>
      <c r="B265" s="1">
        <v>-0.47547547547547497</v>
      </c>
      <c r="C265" s="1">
        <v>0.56399865512796499</v>
      </c>
      <c r="D265" s="1">
        <v>0.62158943565789704</v>
      </c>
      <c r="E265" s="1">
        <v>5.7590780529932301E-2</v>
      </c>
      <c r="F265" s="1"/>
      <c r="G265" s="1"/>
      <c r="I265">
        <v>263</v>
      </c>
      <c r="J265" s="1">
        <v>-0.47547547547547497</v>
      </c>
      <c r="K265" s="1">
        <v>0.62085525057866198</v>
      </c>
      <c r="L265" s="1">
        <v>0.62158943565789704</v>
      </c>
      <c r="M265" s="1">
        <v>7.3418507923564901E-4</v>
      </c>
      <c r="O265">
        <v>263</v>
      </c>
      <c r="P265" s="1">
        <v>-0.47547547547547497</v>
      </c>
      <c r="Q265" s="1">
        <v>0.62158944693805995</v>
      </c>
      <c r="R265" s="1">
        <v>0.62158943565789704</v>
      </c>
      <c r="S265" s="1">
        <v>1.12801630370944E-8</v>
      </c>
    </row>
    <row r="266" spans="1:19" x14ac:dyDescent="0.2">
      <c r="A266">
        <v>264</v>
      </c>
      <c r="B266" s="1">
        <v>-0.47347347347347302</v>
      </c>
      <c r="C266" s="1">
        <v>0.56531966693185098</v>
      </c>
      <c r="D266" s="1">
        <v>0.62283510545316501</v>
      </c>
      <c r="E266" s="1">
        <v>5.7515438521313099E-2</v>
      </c>
      <c r="F266" s="1"/>
      <c r="G266" s="1"/>
      <c r="I266">
        <v>264</v>
      </c>
      <c r="J266" s="1">
        <v>-0.47347347347347302</v>
      </c>
      <c r="K266" s="1">
        <v>0.62204037598628403</v>
      </c>
      <c r="L266" s="1">
        <v>0.62283510545316501</v>
      </c>
      <c r="M266" s="1">
        <v>7.9472946688056295E-4</v>
      </c>
      <c r="O266">
        <v>264</v>
      </c>
      <c r="P266" s="1">
        <v>-0.47347347347347302</v>
      </c>
      <c r="Q266" s="1">
        <v>0.62283511756172305</v>
      </c>
      <c r="R266" s="1">
        <v>0.62283510545316501</v>
      </c>
      <c r="S266" s="1">
        <v>1.2108558779450901E-8</v>
      </c>
    </row>
    <row r="267" spans="1:19" x14ac:dyDescent="0.2">
      <c r="A267">
        <v>265</v>
      </c>
      <c r="B267" s="1">
        <v>-0.471471471471471</v>
      </c>
      <c r="C267" s="1">
        <v>0.56664503208315797</v>
      </c>
      <c r="D267" s="1">
        <v>0.62408327157985199</v>
      </c>
      <c r="E267" s="1">
        <v>5.7438239496694403E-2</v>
      </c>
      <c r="F267" s="1"/>
      <c r="G267" s="1"/>
      <c r="I267">
        <v>265</v>
      </c>
      <c r="J267" s="1">
        <v>-0.471471471471471</v>
      </c>
      <c r="K267" s="1">
        <v>0.623227922486704</v>
      </c>
      <c r="L267" s="1">
        <v>0.62408327157985199</v>
      </c>
      <c r="M267" s="1">
        <v>8.55349093148107E-4</v>
      </c>
      <c r="O267">
        <v>265</v>
      </c>
      <c r="P267" s="1">
        <v>-0.471471471471471</v>
      </c>
      <c r="Q267" s="1">
        <v>0.624083284501319</v>
      </c>
      <c r="R267" s="1">
        <v>0.62408327157985199</v>
      </c>
      <c r="S267" s="1">
        <v>1.2921466044498901E-8</v>
      </c>
    </row>
    <row r="268" spans="1:19" x14ac:dyDescent="0.2">
      <c r="A268">
        <v>266</v>
      </c>
      <c r="B268" s="1">
        <v>-0.46946946946946899</v>
      </c>
      <c r="C268" s="1">
        <v>0.56797475058188496</v>
      </c>
      <c r="D268" s="1">
        <v>0.62533393904062695</v>
      </c>
      <c r="E268" s="1">
        <v>5.7359188458742598E-2</v>
      </c>
      <c r="F268" s="1"/>
      <c r="G268" s="1"/>
      <c r="I268">
        <v>266</v>
      </c>
      <c r="J268" s="1">
        <v>-0.46946946946946899</v>
      </c>
      <c r="K268" s="1">
        <v>0.62441789861818897</v>
      </c>
      <c r="L268" s="1">
        <v>0.62533393904062695</v>
      </c>
      <c r="M268" s="1">
        <v>9.16040422438303E-4</v>
      </c>
      <c r="O268">
        <v>266</v>
      </c>
      <c r="P268" s="1">
        <v>-0.46946946946946899</v>
      </c>
      <c r="Q268" s="1">
        <v>0.62533395275922898</v>
      </c>
      <c r="R268" s="1">
        <v>0.62533393904062695</v>
      </c>
      <c r="S268" s="1">
        <v>1.3718601234332E-8</v>
      </c>
    </row>
    <row r="269" spans="1:19" x14ac:dyDescent="0.2">
      <c r="A269">
        <v>267</v>
      </c>
      <c r="B269" s="1">
        <v>-0.46746746746746698</v>
      </c>
      <c r="C269" s="1">
        <v>0.56930882242803105</v>
      </c>
      <c r="D269" s="1">
        <v>0.62658711284818103</v>
      </c>
      <c r="E269" s="1">
        <v>5.7278290420149702E-2</v>
      </c>
      <c r="F269" s="1"/>
      <c r="G269" s="1"/>
      <c r="I269">
        <v>267</v>
      </c>
      <c r="J269" s="1">
        <v>-0.46746746746746698</v>
      </c>
      <c r="K269" s="1">
        <v>0.62561031291900404</v>
      </c>
      <c r="L269" s="1">
        <v>0.62658711284818103</v>
      </c>
      <c r="M269" s="1">
        <v>9.7679992917655209E-4</v>
      </c>
      <c r="O269">
        <v>267</v>
      </c>
      <c r="P269" s="1">
        <v>-0.46746746746746698</v>
      </c>
      <c r="Q269" s="1">
        <v>0.62658712734787203</v>
      </c>
      <c r="R269" s="1">
        <v>0.62658711284818103</v>
      </c>
      <c r="S269" s="1">
        <v>1.4499691183725101E-8</v>
      </c>
    </row>
    <row r="270" spans="1:19" x14ac:dyDescent="0.2">
      <c r="A270">
        <v>268</v>
      </c>
      <c r="B270" s="1">
        <v>-0.46546546546546502</v>
      </c>
      <c r="C270" s="1">
        <v>0.57064724762159802</v>
      </c>
      <c r="D270" s="1">
        <v>0.627842798025251</v>
      </c>
      <c r="E270" s="1">
        <v>5.7195550403652803E-2</v>
      </c>
      <c r="F270" s="1"/>
      <c r="G270" s="1"/>
      <c r="I270">
        <v>268</v>
      </c>
      <c r="J270" s="1">
        <v>-0.46546546546546502</v>
      </c>
      <c r="K270" s="1">
        <v>0.62680517392741697</v>
      </c>
      <c r="L270" s="1">
        <v>0.627842798025251</v>
      </c>
      <c r="M270" s="1">
        <v>1.0376240978337201E-3</v>
      </c>
      <c r="O270">
        <v>268</v>
      </c>
      <c r="P270" s="1">
        <v>-0.46546546546546502</v>
      </c>
      <c r="Q270" s="1">
        <v>0.62784281328972402</v>
      </c>
      <c r="R270" s="1">
        <v>0.627842798025251</v>
      </c>
      <c r="S270" s="1">
        <v>1.5264473147557201E-8</v>
      </c>
    </row>
    <row r="271" spans="1:19" x14ac:dyDescent="0.2">
      <c r="A271">
        <v>269</v>
      </c>
      <c r="B271" s="1">
        <v>-0.46346346346346301</v>
      </c>
      <c r="C271" s="1">
        <v>0.57199002616258499</v>
      </c>
      <c r="D271" s="1">
        <v>0.62910099960464005</v>
      </c>
      <c r="E271" s="1">
        <v>5.71109734420552E-2</v>
      </c>
      <c r="F271" s="1"/>
      <c r="G271" s="1"/>
      <c r="I271">
        <v>269</v>
      </c>
      <c r="J271" s="1">
        <v>-0.46346346346346301</v>
      </c>
      <c r="K271" s="1">
        <v>0.62800249018169296</v>
      </c>
      <c r="L271" s="1">
        <v>0.62910099960464005</v>
      </c>
      <c r="M271" s="1">
        <v>1.0985094229463001E-3</v>
      </c>
      <c r="O271">
        <v>269</v>
      </c>
      <c r="P271" s="1">
        <v>-0.46346346346346301</v>
      </c>
      <c r="Q271" s="1">
        <v>0.629101015617335</v>
      </c>
      <c r="R271" s="1">
        <v>0.62910099960464005</v>
      </c>
      <c r="S271" s="1">
        <v>1.60126947850911E-8</v>
      </c>
    </row>
    <row r="272" spans="1:19" x14ac:dyDescent="0.2">
      <c r="A272">
        <v>270</v>
      </c>
      <c r="B272" s="1">
        <v>-0.461461461461461</v>
      </c>
      <c r="C272" s="1">
        <v>0.57333715805099095</v>
      </c>
      <c r="D272" s="1">
        <v>0.63036172262923695</v>
      </c>
      <c r="E272" s="1">
        <v>5.7024564578245299E-2</v>
      </c>
      <c r="F272" s="1"/>
      <c r="G272" s="1"/>
      <c r="I272">
        <v>270</v>
      </c>
      <c r="J272" s="1">
        <v>-0.461461461461461</v>
      </c>
      <c r="K272" s="1">
        <v>0.6292022702201</v>
      </c>
      <c r="L272" s="1">
        <v>0.63036172262923695</v>
      </c>
      <c r="M272" s="1">
        <v>1.15945240913653E-3</v>
      </c>
      <c r="O272">
        <v>270</v>
      </c>
      <c r="P272" s="1">
        <v>-0.461461461461461</v>
      </c>
      <c r="Q272" s="1">
        <v>0.63036173937335105</v>
      </c>
      <c r="R272" s="1">
        <v>0.63036172262923695</v>
      </c>
      <c r="S272" s="1">
        <v>1.6744114142409E-8</v>
      </c>
    </row>
    <row r="273" spans="1:19" x14ac:dyDescent="0.2">
      <c r="A273">
        <v>271</v>
      </c>
      <c r="B273" s="1">
        <v>-0.45945945945945899</v>
      </c>
      <c r="C273" s="1">
        <v>0.57468864328681801</v>
      </c>
      <c r="D273" s="1">
        <v>0.63162497215203595</v>
      </c>
      <c r="E273" s="1">
        <v>5.69363288652181E-2</v>
      </c>
      <c r="F273" s="1"/>
      <c r="G273" s="1"/>
      <c r="I273">
        <v>271</v>
      </c>
      <c r="J273" s="1">
        <v>-0.45945945945945899</v>
      </c>
      <c r="K273" s="1">
        <v>0.63040452258090296</v>
      </c>
      <c r="L273" s="1">
        <v>0.63162497215203595</v>
      </c>
      <c r="M273" s="1">
        <v>1.22044957113265E-3</v>
      </c>
      <c r="O273">
        <v>271</v>
      </c>
      <c r="P273" s="1">
        <v>-0.45945945945945899</v>
      </c>
      <c r="Q273" s="1">
        <v>0.63162498961053604</v>
      </c>
      <c r="R273" s="1">
        <v>0.63162497215203595</v>
      </c>
      <c r="S273" s="1">
        <v>1.7458499630294699E-8</v>
      </c>
    </row>
    <row r="274" spans="1:19" x14ac:dyDescent="0.2">
      <c r="A274">
        <v>272</v>
      </c>
      <c r="B274" s="1">
        <v>-0.45745745745745697</v>
      </c>
      <c r="C274" s="1">
        <v>0.57604448187006496</v>
      </c>
      <c r="D274" s="1">
        <v>0.63289075323615895</v>
      </c>
      <c r="E274" s="1">
        <v>5.6846271366094298E-2</v>
      </c>
      <c r="F274" s="1"/>
      <c r="G274" s="1"/>
      <c r="I274">
        <v>272</v>
      </c>
      <c r="J274" s="1">
        <v>-0.45745745745745697</v>
      </c>
      <c r="K274" s="1">
        <v>0.63160925580237004</v>
      </c>
      <c r="L274" s="1">
        <v>0.63289075323615895</v>
      </c>
      <c r="M274" s="1">
        <v>1.28149743378913E-3</v>
      </c>
      <c r="O274">
        <v>272</v>
      </c>
      <c r="P274" s="1">
        <v>-0.45745745745745697</v>
      </c>
      <c r="Q274" s="1">
        <v>0.63289077139178895</v>
      </c>
      <c r="R274" s="1">
        <v>0.63289075323615895</v>
      </c>
      <c r="S274" s="1">
        <v>1.8155630000218801E-8</v>
      </c>
    </row>
    <row r="275" spans="1:19" x14ac:dyDescent="0.2">
      <c r="A275">
        <v>273</v>
      </c>
      <c r="B275" s="1">
        <v>-0.45545545545545502</v>
      </c>
      <c r="C275" s="1">
        <v>0.57740467380073102</v>
      </c>
      <c r="D275" s="1">
        <v>0.63415907095487301</v>
      </c>
      <c r="E275" s="1">
        <v>5.67543971541416E-2</v>
      </c>
      <c r="F275" s="1"/>
      <c r="G275" s="1"/>
      <c r="I275">
        <v>273</v>
      </c>
      <c r="J275" s="1">
        <v>-0.45545545545545502</v>
      </c>
      <c r="K275" s="1">
        <v>0.632816478422766</v>
      </c>
      <c r="L275" s="1">
        <v>0.63415907095487301</v>
      </c>
      <c r="M275" s="1">
        <v>1.3425925321069801E-3</v>
      </c>
      <c r="O275">
        <v>273</v>
      </c>
      <c r="P275" s="1">
        <v>-0.45545545545545502</v>
      </c>
      <c r="Q275" s="1">
        <v>0.634159089790167</v>
      </c>
      <c r="R275" s="1">
        <v>0.63415907095487301</v>
      </c>
      <c r="S275" s="1">
        <v>1.8835294317666999E-8</v>
      </c>
    </row>
    <row r="276" spans="1:19" x14ac:dyDescent="0.2">
      <c r="A276">
        <v>274</v>
      </c>
      <c r="B276" s="1">
        <v>-0.453453453453453</v>
      </c>
      <c r="C276" s="1">
        <v>0.57876921907881795</v>
      </c>
      <c r="D276" s="1">
        <v>0.635429930391612</v>
      </c>
      <c r="E276" s="1">
        <v>5.66607113127943E-2</v>
      </c>
      <c r="F276" s="1"/>
      <c r="G276" s="1"/>
      <c r="I276">
        <v>274</v>
      </c>
      <c r="J276" s="1">
        <v>-0.453453453453453</v>
      </c>
      <c r="K276" s="1">
        <v>0.63402619898035795</v>
      </c>
      <c r="L276" s="1">
        <v>0.635429930391612</v>
      </c>
      <c r="M276" s="1">
        <v>1.4037314112540799E-3</v>
      </c>
      <c r="O276">
        <v>274</v>
      </c>
      <c r="P276" s="1">
        <v>-0.453453453453453</v>
      </c>
      <c r="Q276" s="1">
        <v>0.635429949888904</v>
      </c>
      <c r="R276" s="1">
        <v>0.635429930391612</v>
      </c>
      <c r="S276" s="1">
        <v>1.9497291931023801E-8</v>
      </c>
    </row>
    <row r="277" spans="1:19" x14ac:dyDescent="0.2">
      <c r="A277">
        <v>275</v>
      </c>
      <c r="B277" s="1">
        <v>-0.45145145145145099</v>
      </c>
      <c r="C277" s="1">
        <v>0.580138117704325</v>
      </c>
      <c r="D277" s="1">
        <v>0.63670333663999901</v>
      </c>
      <c r="E277" s="1">
        <v>5.65652189356739E-2</v>
      </c>
      <c r="F277" s="1"/>
      <c r="G277" s="1"/>
      <c r="I277">
        <v>275</v>
      </c>
      <c r="J277" s="1">
        <v>-0.45145145145145099</v>
      </c>
      <c r="K277" s="1">
        <v>0.63523842601341296</v>
      </c>
      <c r="L277" s="1">
        <v>0.63670333663999901</v>
      </c>
      <c r="M277" s="1">
        <v>1.4649106265855201E-3</v>
      </c>
      <c r="O277">
        <v>275</v>
      </c>
      <c r="P277" s="1">
        <v>-0.45145145145145099</v>
      </c>
      <c r="Q277" s="1">
        <v>0.63670335678143097</v>
      </c>
      <c r="R277" s="1">
        <v>0.63670333663999901</v>
      </c>
      <c r="S277" s="1">
        <v>2.0141432439425801E-8</v>
      </c>
    </row>
    <row r="278" spans="1:19" x14ac:dyDescent="0.2">
      <c r="A278">
        <v>276</v>
      </c>
      <c r="B278" s="1">
        <v>-0.44944944944944898</v>
      </c>
      <c r="C278" s="1">
        <v>0.58151136967725203</v>
      </c>
      <c r="D278" s="1">
        <v>0.63797929480386095</v>
      </c>
      <c r="E278" s="1">
        <v>5.6467925126609801E-2</v>
      </c>
      <c r="F278" s="1"/>
      <c r="G278" s="1"/>
      <c r="I278">
        <v>276</v>
      </c>
      <c r="J278" s="1">
        <v>-0.44944944944944898</v>
      </c>
      <c r="K278" s="1">
        <v>0.63645316806019703</v>
      </c>
      <c r="L278" s="1">
        <v>0.63797929480386095</v>
      </c>
      <c r="M278" s="1">
        <v>1.52612674366408E-3</v>
      </c>
      <c r="O278">
        <v>276</v>
      </c>
      <c r="P278" s="1">
        <v>-0.44944944944944898</v>
      </c>
      <c r="Q278" s="1">
        <v>0.63797931557139698</v>
      </c>
      <c r="R278" s="1">
        <v>0.63797929480386095</v>
      </c>
      <c r="S278" s="1">
        <v>2.0767535657416501E-8</v>
      </c>
    </row>
    <row r="279" spans="1:19" x14ac:dyDescent="0.2">
      <c r="A279">
        <v>277</v>
      </c>
      <c r="B279" s="1">
        <v>-0.44744744744744702</v>
      </c>
      <c r="C279" s="1">
        <v>0.58288897499759795</v>
      </c>
      <c r="D279" s="1">
        <v>0.63925780999725801</v>
      </c>
      <c r="E279" s="1">
        <v>5.6368834999659202E-2</v>
      </c>
      <c r="F279" s="1"/>
      <c r="G279" s="1"/>
      <c r="I279">
        <v>277</v>
      </c>
      <c r="J279" s="1">
        <v>-0.44744744744744702</v>
      </c>
      <c r="K279" s="1">
        <v>0.63767043365897702</v>
      </c>
      <c r="L279" s="1">
        <v>0.63925780999725801</v>
      </c>
      <c r="M279" s="1">
        <v>1.58737633828064E-3</v>
      </c>
      <c r="O279">
        <v>277</v>
      </c>
      <c r="P279" s="1">
        <v>-0.44744744744744702</v>
      </c>
      <c r="Q279" s="1">
        <v>0.63925783137268899</v>
      </c>
      <c r="R279" s="1">
        <v>0.63925780999725801</v>
      </c>
      <c r="S279" s="1">
        <v>2.1375431575156298E-8</v>
      </c>
    </row>
    <row r="280" spans="1:19" x14ac:dyDescent="0.2">
      <c r="A280">
        <v>278</v>
      </c>
      <c r="B280" s="1">
        <v>-0.44544544544544501</v>
      </c>
      <c r="C280" s="1">
        <v>0.58427093366536498</v>
      </c>
      <c r="D280" s="1">
        <v>0.64053888734449305</v>
      </c>
      <c r="E280" s="1">
        <v>5.6267953679128201E-2</v>
      </c>
      <c r="F280" s="1"/>
      <c r="G280" s="1"/>
      <c r="I280">
        <v>278</v>
      </c>
      <c r="J280" s="1">
        <v>-0.44544544544544501</v>
      </c>
      <c r="K280" s="1">
        <v>0.63889023134801903</v>
      </c>
      <c r="L280" s="1">
        <v>0.64053888734449305</v>
      </c>
      <c r="M280" s="1">
        <v>1.6486559964746701E-3</v>
      </c>
      <c r="O280">
        <v>278</v>
      </c>
      <c r="P280" s="1">
        <v>-0.44544544544544501</v>
      </c>
      <c r="Q280" s="1">
        <v>0.64053890930945401</v>
      </c>
      <c r="R280" s="1">
        <v>0.64053888734449305</v>
      </c>
      <c r="S280" s="1">
        <v>2.19649603191204E-8</v>
      </c>
    </row>
    <row r="281" spans="1:19" x14ac:dyDescent="0.2">
      <c r="A281">
        <v>279</v>
      </c>
      <c r="B281" s="1">
        <v>-0.443443443443443</v>
      </c>
      <c r="C281" s="1">
        <v>0.585657245680552</v>
      </c>
      <c r="D281" s="1">
        <v>0.64182253198014405</v>
      </c>
      <c r="E281" s="1">
        <v>5.6165286299591902E-2</v>
      </c>
      <c r="F281" s="1"/>
      <c r="G281" s="1"/>
      <c r="I281">
        <v>279</v>
      </c>
      <c r="J281" s="1">
        <v>-0.443443443443443</v>
      </c>
      <c r="K281" s="1">
        <v>0.64011256966558905</v>
      </c>
      <c r="L281" s="1">
        <v>0.64182253198014405</v>
      </c>
      <c r="M281" s="1">
        <v>1.7099623145548301E-3</v>
      </c>
      <c r="O281">
        <v>279</v>
      </c>
      <c r="P281" s="1">
        <v>-0.443443443443443</v>
      </c>
      <c r="Q281" s="1">
        <v>0.64182255451611603</v>
      </c>
      <c r="R281" s="1">
        <v>0.64182253198014405</v>
      </c>
      <c r="S281" s="1">
        <v>2.2535972106941101E-8</v>
      </c>
    </row>
    <row r="282" spans="1:19" x14ac:dyDescent="0.2">
      <c r="A282">
        <v>280</v>
      </c>
      <c r="B282" s="1">
        <v>-0.44144144144144098</v>
      </c>
      <c r="C282" s="1">
        <v>0.58704791104315901</v>
      </c>
      <c r="D282" s="1">
        <v>0.643108749049074</v>
      </c>
      <c r="E282" s="1">
        <v>5.6060838005915103E-2</v>
      </c>
      <c r="F282" s="1"/>
      <c r="G282" s="1"/>
      <c r="I282">
        <v>280</v>
      </c>
      <c r="J282" s="1">
        <v>-0.44144144144144098</v>
      </c>
      <c r="K282" s="1">
        <v>0.64133745714995405</v>
      </c>
      <c r="L282" s="1">
        <v>0.643108749049074</v>
      </c>
      <c r="M282" s="1">
        <v>1.77129189911945E-3</v>
      </c>
      <c r="O282">
        <v>280</v>
      </c>
      <c r="P282" s="1">
        <v>-0.44144144144144098</v>
      </c>
      <c r="Q282" s="1">
        <v>0.64310877213740103</v>
      </c>
      <c r="R282" s="1">
        <v>0.643108749049074</v>
      </c>
      <c r="S282" s="1">
        <v>2.3088327201763598E-8</v>
      </c>
    </row>
    <row r="283" spans="1:19" x14ac:dyDescent="0.2">
      <c r="A283">
        <v>281</v>
      </c>
      <c r="B283" s="1">
        <v>-0.43943943943943897</v>
      </c>
      <c r="C283" s="1">
        <v>0.58844292975318602</v>
      </c>
      <c r="D283" s="1">
        <v>0.64439754370645896</v>
      </c>
      <c r="E283" s="1">
        <v>5.5954613953272898E-2</v>
      </c>
      <c r="F283" s="1"/>
      <c r="G283" s="1"/>
      <c r="I283">
        <v>281</v>
      </c>
      <c r="J283" s="1">
        <v>-0.43943943943943897</v>
      </c>
      <c r="K283" s="1">
        <v>0.64256490233938102</v>
      </c>
      <c r="L283" s="1">
        <v>0.64439754370645896</v>
      </c>
      <c r="M283" s="1">
        <v>1.83264136707726E-3</v>
      </c>
      <c r="O283">
        <v>281</v>
      </c>
      <c r="P283" s="1">
        <v>-0.43943943943943897</v>
      </c>
      <c r="Q283" s="1">
        <v>0.64439756732835396</v>
      </c>
      <c r="R283" s="1">
        <v>0.64439754370645896</v>
      </c>
      <c r="S283" s="1">
        <v>2.36218958631854E-8</v>
      </c>
    </row>
    <row r="284" spans="1:19" x14ac:dyDescent="0.2">
      <c r="A284">
        <v>282</v>
      </c>
      <c r="B284" s="1">
        <v>-0.43743743743743702</v>
      </c>
      <c r="C284" s="1">
        <v>0.58984230181063202</v>
      </c>
      <c r="D284" s="1">
        <v>0.64568892111780396</v>
      </c>
      <c r="E284" s="1">
        <v>5.5846619307171698E-2</v>
      </c>
      <c r="F284" s="1"/>
      <c r="G284" s="1"/>
      <c r="I284">
        <v>282</v>
      </c>
      <c r="J284" s="1">
        <v>-0.43743743743743702</v>
      </c>
      <c r="K284" s="1">
        <v>0.64379491377213605</v>
      </c>
      <c r="L284" s="1">
        <v>0.64568892111780396</v>
      </c>
      <c r="M284" s="1">
        <v>1.89400734566796E-3</v>
      </c>
      <c r="O284">
        <v>282</v>
      </c>
      <c r="P284" s="1">
        <v>-0.43743743743743702</v>
      </c>
      <c r="Q284" s="1">
        <v>0.64568894525436205</v>
      </c>
      <c r="R284" s="1">
        <v>0.64568892111780396</v>
      </c>
      <c r="S284" s="1">
        <v>2.41365582959738E-8</v>
      </c>
    </row>
    <row r="285" spans="1:19" x14ac:dyDescent="0.2">
      <c r="A285">
        <v>283</v>
      </c>
      <c r="B285" s="1">
        <v>-0.435435435435435</v>
      </c>
      <c r="C285" s="1">
        <v>0.59124602721549901</v>
      </c>
      <c r="D285" s="1">
        <v>0.64698288645896895</v>
      </c>
      <c r="E285" s="1">
        <v>5.57368592434693E-2</v>
      </c>
      <c r="F285" s="1"/>
      <c r="G285" s="1"/>
      <c r="I285">
        <v>283</v>
      </c>
      <c r="J285" s="1">
        <v>-0.435435435435435</v>
      </c>
      <c r="K285" s="1">
        <v>0.64502749998648601</v>
      </c>
      <c r="L285" s="1">
        <v>0.64698288645896895</v>
      </c>
      <c r="M285" s="1">
        <v>1.9553864724829802E-3</v>
      </c>
      <c r="O285">
        <v>283</v>
      </c>
      <c r="P285" s="1">
        <v>-0.435435435435435</v>
      </c>
      <c r="Q285" s="1">
        <v>0.64698291109117301</v>
      </c>
      <c r="R285" s="1">
        <v>0.64698288645896895</v>
      </c>
      <c r="S285" s="1">
        <v>2.46322045954761E-8</v>
      </c>
    </row>
    <row r="286" spans="1:19" x14ac:dyDescent="0.2">
      <c r="A286">
        <v>284</v>
      </c>
      <c r="B286" s="1">
        <v>-0.43343343343343299</v>
      </c>
      <c r="C286" s="1">
        <v>0.592654105967786</v>
      </c>
      <c r="D286" s="1">
        <v>0.64827944491618195</v>
      </c>
      <c r="E286" s="1">
        <v>5.5625338948395997E-2</v>
      </c>
      <c r="F286" s="1"/>
      <c r="G286" s="1"/>
      <c r="I286">
        <v>284</v>
      </c>
      <c r="J286" s="1">
        <v>-0.43343343343343299</v>
      </c>
      <c r="K286" s="1">
        <v>0.646262669520696</v>
      </c>
      <c r="L286" s="1">
        <v>0.64827944491618195</v>
      </c>
      <c r="M286" s="1">
        <v>2.0167753954862099E-3</v>
      </c>
      <c r="O286">
        <v>284</v>
      </c>
      <c r="P286" s="1">
        <v>-0.43343343343343299</v>
      </c>
      <c r="Q286" s="1">
        <v>0.64827947002491704</v>
      </c>
      <c r="R286" s="1">
        <v>0.64827944491618195</v>
      </c>
      <c r="S286" s="1">
        <v>2.5108734692108601E-8</v>
      </c>
    </row>
    <row r="287" spans="1:19" x14ac:dyDescent="0.2">
      <c r="A287">
        <v>285</v>
      </c>
      <c r="B287" s="1">
        <v>-0.43143143143143098</v>
      </c>
      <c r="C287" s="1">
        <v>0.59406653806749299</v>
      </c>
      <c r="D287" s="1">
        <v>0.64957860168606896</v>
      </c>
      <c r="E287" s="1">
        <v>5.5512063618575601E-2</v>
      </c>
      <c r="F287" s="1"/>
      <c r="G287" s="1"/>
      <c r="I287">
        <v>285</v>
      </c>
      <c r="J287" s="1">
        <v>-0.43143143143143098</v>
      </c>
      <c r="K287" s="1">
        <v>0.647500430913034</v>
      </c>
      <c r="L287" s="1">
        <v>0.64957860168606896</v>
      </c>
      <c r="M287" s="1">
        <v>2.0781707730347801E-3</v>
      </c>
      <c r="O287">
        <v>285</v>
      </c>
      <c r="P287" s="1">
        <v>-0.43143143143143098</v>
      </c>
      <c r="Q287" s="1">
        <v>0.64957862725212701</v>
      </c>
      <c r="R287" s="1">
        <v>0.64957860168606896</v>
      </c>
      <c r="S287" s="1">
        <v>2.55660582918881E-8</v>
      </c>
    </row>
    <row r="288" spans="1:19" x14ac:dyDescent="0.2">
      <c r="A288">
        <v>286</v>
      </c>
      <c r="B288" s="1">
        <v>-0.42942942942942902</v>
      </c>
      <c r="C288" s="1">
        <v>0.59548332351461997</v>
      </c>
      <c r="D288" s="1">
        <v>0.65088036197566601</v>
      </c>
      <c r="E288" s="1">
        <v>5.53970384610456E-2</v>
      </c>
      <c r="F288" s="1"/>
      <c r="G288" s="1"/>
      <c r="I288">
        <v>286</v>
      </c>
      <c r="J288" s="1">
        <v>-0.42942942942942902</v>
      </c>
      <c r="K288" s="1">
        <v>0.64874079270176599</v>
      </c>
      <c r="L288" s="1">
        <v>0.65088036197566601</v>
      </c>
      <c r="M288" s="1">
        <v>2.1395692738998798E-3</v>
      </c>
      <c r="O288">
        <v>286</v>
      </c>
      <c r="P288" s="1">
        <v>-0.42942942942942902</v>
      </c>
      <c r="Q288" s="1">
        <v>0.65088038797976</v>
      </c>
      <c r="R288" s="1">
        <v>0.65088036197566601</v>
      </c>
      <c r="S288" s="1">
        <v>2.6004094815987502E-8</v>
      </c>
    </row>
    <row r="289" spans="1:19" x14ac:dyDescent="0.2">
      <c r="A289">
        <v>287</v>
      </c>
      <c r="B289" s="1">
        <v>-0.42742742742742701</v>
      </c>
      <c r="C289" s="1">
        <v>0.59690446230916705</v>
      </c>
      <c r="D289" s="1">
        <v>0.65218473100244601</v>
      </c>
      <c r="E289" s="1">
        <v>5.5280268693278699E-2</v>
      </c>
      <c r="F289" s="1"/>
      <c r="G289" s="1"/>
      <c r="I289">
        <v>287</v>
      </c>
      <c r="J289" s="1">
        <v>-0.42742742742742701</v>
      </c>
      <c r="K289" s="1">
        <v>0.64998376342515796</v>
      </c>
      <c r="L289" s="1">
        <v>0.65218473100244601</v>
      </c>
      <c r="M289" s="1">
        <v>2.2009675772876598E-3</v>
      </c>
      <c r="O289">
        <v>287</v>
      </c>
      <c r="P289" s="1">
        <v>-0.42742742742742701</v>
      </c>
      <c r="Q289" s="1">
        <v>0.65218475742521897</v>
      </c>
      <c r="R289" s="1">
        <v>0.65218473100244601</v>
      </c>
      <c r="S289" s="1">
        <v>2.6422773336605502E-8</v>
      </c>
    </row>
    <row r="290" spans="1:19" x14ac:dyDescent="0.2">
      <c r="A290">
        <v>288</v>
      </c>
      <c r="B290" s="1">
        <v>-0.425425425425425</v>
      </c>
      <c r="C290" s="1">
        <v>0.59832995445113402</v>
      </c>
      <c r="D290" s="1">
        <v>0.65349171399433703</v>
      </c>
      <c r="E290" s="1">
        <v>5.5161759543203299E-2</v>
      </c>
      <c r="F290" s="1"/>
      <c r="G290" s="1"/>
      <c r="I290">
        <v>288</v>
      </c>
      <c r="J290" s="1">
        <v>-0.425425425425425</v>
      </c>
      <c r="K290" s="1">
        <v>0.65122935162147699</v>
      </c>
      <c r="L290" s="1">
        <v>0.65349171399433703</v>
      </c>
      <c r="M290" s="1">
        <v>2.2623623728601199E-3</v>
      </c>
      <c r="O290">
        <v>288</v>
      </c>
      <c r="P290" s="1">
        <v>-0.425425425425425</v>
      </c>
      <c r="Q290" s="1">
        <v>0.65349174081636996</v>
      </c>
      <c r="R290" s="1">
        <v>0.65349171399433703</v>
      </c>
      <c r="S290" s="1">
        <v>2.6822032511534801E-8</v>
      </c>
    </row>
    <row r="291" spans="1:19" x14ac:dyDescent="0.2">
      <c r="A291">
        <v>289</v>
      </c>
      <c r="B291" s="1">
        <v>-0.42342342342342298</v>
      </c>
      <c r="C291" s="1">
        <v>0.59975979994052098</v>
      </c>
      <c r="D291" s="1">
        <v>0.65480131618974602</v>
      </c>
      <c r="E291" s="1">
        <v>5.5041516249224903E-2</v>
      </c>
      <c r="F291" s="1"/>
      <c r="G291" s="1"/>
      <c r="I291">
        <v>289</v>
      </c>
      <c r="J291" s="1">
        <v>-0.42342342342342298</v>
      </c>
      <c r="K291" s="1">
        <v>0.65247756582898997</v>
      </c>
      <c r="L291" s="1">
        <v>0.65480131618974602</v>
      </c>
      <c r="M291" s="1">
        <v>2.3237503607560499E-3</v>
      </c>
      <c r="O291">
        <v>289</v>
      </c>
      <c r="P291" s="1">
        <v>-0.42342342342342298</v>
      </c>
      <c r="Q291" s="1">
        <v>0.65480134339156604</v>
      </c>
      <c r="R291" s="1">
        <v>0.65480131618974602</v>
      </c>
      <c r="S291" s="1">
        <v>2.7201820516236601E-8</v>
      </c>
    </row>
    <row r="292" spans="1:19" x14ac:dyDescent="0.2">
      <c r="A292">
        <v>290</v>
      </c>
      <c r="B292" s="1">
        <v>-0.42142142142142103</v>
      </c>
      <c r="C292" s="1">
        <v>0.60119399877732804</v>
      </c>
      <c r="D292" s="1">
        <v>0.65611354283757395</v>
      </c>
      <c r="E292" s="1">
        <v>5.4919544060246399E-2</v>
      </c>
      <c r="F292" s="1"/>
      <c r="G292" s="1"/>
      <c r="I292">
        <v>290</v>
      </c>
      <c r="J292" s="1">
        <v>-0.42142142142142103</v>
      </c>
      <c r="K292" s="1">
        <v>0.65372841458596198</v>
      </c>
      <c r="L292" s="1">
        <v>0.65611354283757395</v>
      </c>
      <c r="M292" s="1">
        <v>2.38512825161206E-3</v>
      </c>
      <c r="O292">
        <v>290</v>
      </c>
      <c r="P292" s="1">
        <v>-0.42142142142142103</v>
      </c>
      <c r="Q292" s="1">
        <v>0.656113570399669</v>
      </c>
      <c r="R292" s="1">
        <v>0.65611354283757395</v>
      </c>
      <c r="S292" s="1">
        <v>2.7562094973476599E-8</v>
      </c>
    </row>
    <row r="293" spans="1:19" x14ac:dyDescent="0.2">
      <c r="A293">
        <v>291</v>
      </c>
      <c r="B293" s="1">
        <v>-0.41941941941941902</v>
      </c>
      <c r="C293" s="1">
        <v>0.60263255096155499</v>
      </c>
      <c r="D293" s="1">
        <v>0.65742839919724405</v>
      </c>
      <c r="E293" s="1">
        <v>5.4795848235689698E-2</v>
      </c>
      <c r="F293" s="1"/>
      <c r="G293" s="1"/>
      <c r="I293">
        <v>291</v>
      </c>
      <c r="J293" s="1">
        <v>-0.41941941941941902</v>
      </c>
      <c r="K293" s="1">
        <v>0.65498190643066101</v>
      </c>
      <c r="L293" s="1">
        <v>0.65742839919724405</v>
      </c>
      <c r="M293" s="1">
        <v>2.4464927665836002E-3</v>
      </c>
      <c r="O293">
        <v>291</v>
      </c>
      <c r="P293" s="1">
        <v>-0.41941941941941902</v>
      </c>
      <c r="Q293" s="1">
        <v>0.65742842710006699</v>
      </c>
      <c r="R293" s="1">
        <v>0.65742839919724405</v>
      </c>
      <c r="S293" s="1">
        <v>2.79028228810079E-8</v>
      </c>
    </row>
    <row r="294" spans="1:19" x14ac:dyDescent="0.2">
      <c r="A294">
        <v>292</v>
      </c>
      <c r="B294" s="1">
        <v>-0.417417417417417</v>
      </c>
      <c r="C294" s="1">
        <v>0.60407545649320205</v>
      </c>
      <c r="D294" s="1">
        <v>0.65874589053871901</v>
      </c>
      <c r="E294" s="1">
        <v>5.4670434045516803E-2</v>
      </c>
      <c r="F294" s="1"/>
      <c r="G294" s="1"/>
      <c r="I294">
        <v>292</v>
      </c>
      <c r="J294" s="1">
        <v>-0.417417417417417</v>
      </c>
      <c r="K294" s="1">
        <v>0.65623804990135204</v>
      </c>
      <c r="L294" s="1">
        <v>0.65874589053871901</v>
      </c>
      <c r="M294" s="1">
        <v>2.5078406373660301E-3</v>
      </c>
      <c r="O294">
        <v>292</v>
      </c>
      <c r="P294" s="1">
        <v>-0.417417417417417</v>
      </c>
      <c r="Q294" s="1">
        <v>0.65874591876269895</v>
      </c>
      <c r="R294" s="1">
        <v>0.65874589053871901</v>
      </c>
      <c r="S294" s="1">
        <v>2.82239805373036E-8</v>
      </c>
    </row>
    <row r="295" spans="1:19" x14ac:dyDescent="0.2">
      <c r="A295">
        <v>293</v>
      </c>
      <c r="B295" s="1">
        <v>-0.41541541541541499</v>
      </c>
      <c r="C295" s="1">
        <v>0.60552271537226898</v>
      </c>
      <c r="D295" s="1">
        <v>0.66006602214251897</v>
      </c>
      <c r="E295" s="1">
        <v>5.4543306770250502E-2</v>
      </c>
      <c r="F295" s="1"/>
      <c r="G295" s="1"/>
      <c r="I295">
        <v>293</v>
      </c>
      <c r="J295" s="1">
        <v>-0.41541541541541499</v>
      </c>
      <c r="K295" s="1">
        <v>0.65749685353630305</v>
      </c>
      <c r="L295" s="1">
        <v>0.66006602214251897</v>
      </c>
      <c r="M295" s="1">
        <v>2.56916860621577E-3</v>
      </c>
      <c r="O295">
        <v>293</v>
      </c>
      <c r="P295" s="1">
        <v>-0.41541541541541499</v>
      </c>
      <c r="Q295" s="1">
        <v>0.660066050668073</v>
      </c>
      <c r="R295" s="1">
        <v>0.66006602214251897</v>
      </c>
      <c r="S295" s="1">
        <v>2.8525553464632799E-8</v>
      </c>
    </row>
    <row r="296" spans="1:19" x14ac:dyDescent="0.2">
      <c r="A296">
        <v>294</v>
      </c>
      <c r="B296" s="1">
        <v>-0.41341341341341298</v>
      </c>
      <c r="C296" s="1">
        <v>0.60697432759875602</v>
      </c>
      <c r="D296" s="1">
        <v>0.66138879929975203</v>
      </c>
      <c r="E296" s="1">
        <v>5.4414471700996003E-2</v>
      </c>
      <c r="F296" s="1"/>
      <c r="G296" s="1"/>
      <c r="I296">
        <v>294</v>
      </c>
      <c r="J296" s="1">
        <v>-0.41341341341341298</v>
      </c>
      <c r="K296" s="1">
        <v>0.65875832587378003</v>
      </c>
      <c r="L296" s="1">
        <v>0.66138879929975203</v>
      </c>
      <c r="M296" s="1">
        <v>2.63047342597142E-3</v>
      </c>
      <c r="O296">
        <v>294</v>
      </c>
      <c r="P296" s="1">
        <v>-0.41341341341341298</v>
      </c>
      <c r="Q296" s="1">
        <v>0.66138882810728805</v>
      </c>
      <c r="R296" s="1">
        <v>0.66138879929975203</v>
      </c>
      <c r="S296" s="1">
        <v>2.88075363308348E-8</v>
      </c>
    </row>
    <row r="297" spans="1:19" x14ac:dyDescent="0.2">
      <c r="A297">
        <v>295</v>
      </c>
      <c r="B297" s="1">
        <v>-0.41141141141141102</v>
      </c>
      <c r="C297" s="1">
        <v>0.60843029317266295</v>
      </c>
      <c r="D297" s="1">
        <v>0.66271422731212404</v>
      </c>
      <c r="E297" s="1">
        <v>5.4283934139461601E-2</v>
      </c>
      <c r="F297" s="1"/>
      <c r="G297" s="1"/>
      <c r="I297">
        <v>295</v>
      </c>
      <c r="J297" s="1">
        <v>-0.41141141141141102</v>
      </c>
      <c r="K297" s="1">
        <v>0.66002247545204895</v>
      </c>
      <c r="L297" s="1">
        <v>0.66271422731212404</v>
      </c>
      <c r="M297" s="1">
        <v>2.6917518600750099E-3</v>
      </c>
      <c r="O297">
        <v>295</v>
      </c>
      <c r="P297" s="1">
        <v>-0.41141141141141102</v>
      </c>
      <c r="Q297" s="1">
        <v>0.66271425638205705</v>
      </c>
      <c r="R297" s="1">
        <v>0.66271422731212404</v>
      </c>
      <c r="S297" s="1">
        <v>2.9069932868872001E-8</v>
      </c>
    </row>
    <row r="298" spans="1:19" x14ac:dyDescent="0.2">
      <c r="A298">
        <v>296</v>
      </c>
      <c r="B298" s="1">
        <v>-0.40940940940940901</v>
      </c>
      <c r="C298" s="1">
        <v>0.60989061209398998</v>
      </c>
      <c r="D298" s="1">
        <v>0.66404231149197002</v>
      </c>
      <c r="E298" s="1">
        <v>5.4151699397980702E-2</v>
      </c>
      <c r="F298" s="1"/>
      <c r="G298" s="1"/>
      <c r="I298">
        <v>296</v>
      </c>
      <c r="J298" s="1">
        <v>-0.40940940940940901</v>
      </c>
      <c r="K298" s="1">
        <v>0.66128931080937703</v>
      </c>
      <c r="L298" s="1">
        <v>0.66404231149197002</v>
      </c>
      <c r="M298" s="1">
        <v>2.75300068259324E-3</v>
      </c>
      <c r="O298">
        <v>296</v>
      </c>
      <c r="P298" s="1">
        <v>-0.40940940940940901</v>
      </c>
      <c r="Q298" s="1">
        <v>0.66404234080472602</v>
      </c>
      <c r="R298" s="1">
        <v>0.66404231149197002</v>
      </c>
      <c r="S298" s="1">
        <v>2.9312755793345899E-8</v>
      </c>
    </row>
    <row r="299" spans="1:19" x14ac:dyDescent="0.2">
      <c r="A299">
        <v>297</v>
      </c>
      <c r="B299" s="1">
        <v>-0.407407407407407</v>
      </c>
      <c r="C299" s="1">
        <v>0.61135528436273701</v>
      </c>
      <c r="D299" s="1">
        <v>0.66537305716226902</v>
      </c>
      <c r="E299" s="1">
        <v>5.40177727995323E-2</v>
      </c>
      <c r="F299" s="1"/>
      <c r="G299" s="1"/>
      <c r="I299">
        <v>297</v>
      </c>
      <c r="J299" s="1">
        <v>-0.407407407407407</v>
      </c>
      <c r="K299" s="1">
        <v>0.66255884048403002</v>
      </c>
      <c r="L299" s="1">
        <v>0.66537305716226902</v>
      </c>
      <c r="M299" s="1">
        <v>2.8142166782387499E-3</v>
      </c>
      <c r="O299">
        <v>297</v>
      </c>
      <c r="P299" s="1">
        <v>-0.407407407407407</v>
      </c>
      <c r="Q299" s="1">
        <v>0.66537308669829598</v>
      </c>
      <c r="R299" s="1">
        <v>0.66537305716226902</v>
      </c>
      <c r="S299" s="1">
        <v>2.95360267171763E-8</v>
      </c>
    </row>
    <row r="300" spans="1:19" x14ac:dyDescent="0.2">
      <c r="A300">
        <v>298</v>
      </c>
      <c r="B300" s="1">
        <v>-0.40540540540540498</v>
      </c>
      <c r="C300" s="1">
        <v>0.61282430997890402</v>
      </c>
      <c r="D300" s="1">
        <v>0.66670646965666702</v>
      </c>
      <c r="E300" s="1">
        <v>5.3882159677762803E-2</v>
      </c>
      <c r="F300" s="1"/>
      <c r="G300" s="1"/>
      <c r="I300">
        <v>298</v>
      </c>
      <c r="J300" s="1">
        <v>-0.40540540540540498</v>
      </c>
      <c r="K300" s="1">
        <v>0.66383107301427502</v>
      </c>
      <c r="L300" s="1">
        <v>0.66670646965666702</v>
      </c>
      <c r="M300" s="1">
        <v>2.87539664239148E-3</v>
      </c>
      <c r="O300">
        <v>298</v>
      </c>
      <c r="P300" s="1">
        <v>-0.40540540540540498</v>
      </c>
      <c r="Q300" s="1">
        <v>0.666706499396443</v>
      </c>
      <c r="R300" s="1">
        <v>0.66670646965666702</v>
      </c>
      <c r="S300" s="1">
        <v>2.9739776064431399E-8</v>
      </c>
    </row>
    <row r="301" spans="1:19" x14ac:dyDescent="0.2">
      <c r="A301">
        <v>299</v>
      </c>
      <c r="B301" s="1">
        <v>-0.40340340340340303</v>
      </c>
      <c r="C301" s="1">
        <v>0.61429768894249104</v>
      </c>
      <c r="D301" s="1">
        <v>0.66804255431949799</v>
      </c>
      <c r="E301" s="1">
        <v>5.37448653770074E-2</v>
      </c>
      <c r="F301" s="1"/>
      <c r="G301" s="1"/>
      <c r="I301">
        <v>299</v>
      </c>
      <c r="J301" s="1">
        <v>-0.40340340340340303</v>
      </c>
      <c r="K301" s="1">
        <v>0.66510601693837801</v>
      </c>
      <c r="L301" s="1">
        <v>0.66804255431949799</v>
      </c>
      <c r="M301" s="1">
        <v>2.93653738112003E-3</v>
      </c>
      <c r="O301">
        <v>299</v>
      </c>
      <c r="P301" s="1">
        <v>-0.40340340340340303</v>
      </c>
      <c r="Q301" s="1">
        <v>0.66804258424354102</v>
      </c>
      <c r="R301" s="1">
        <v>0.66804255431949799</v>
      </c>
      <c r="S301" s="1">
        <v>2.9924042982561697E-8</v>
      </c>
    </row>
    <row r="302" spans="1:19" x14ac:dyDescent="0.2">
      <c r="A302">
        <v>300</v>
      </c>
      <c r="B302" s="1">
        <v>-0.40140140140140101</v>
      </c>
      <c r="C302" s="1">
        <v>0.61577542125349805</v>
      </c>
      <c r="D302" s="1">
        <v>0.66938131650580901</v>
      </c>
      <c r="E302" s="1">
        <v>5.36058952523112E-2</v>
      </c>
      <c r="F302" s="1"/>
      <c r="G302" s="1"/>
      <c r="I302">
        <v>300</v>
      </c>
      <c r="J302" s="1">
        <v>-0.40140140140140101</v>
      </c>
      <c r="K302" s="1">
        <v>0.66638368079460597</v>
      </c>
      <c r="L302" s="1">
        <v>0.66938131650580901</v>
      </c>
      <c r="M302" s="1">
        <v>2.9976357112030802E-3</v>
      </c>
      <c r="O302">
        <v>300</v>
      </c>
      <c r="P302" s="1">
        <v>-0.40140140140140101</v>
      </c>
      <c r="Q302" s="1">
        <v>0.66938134659468496</v>
      </c>
      <c r="R302" s="1">
        <v>0.66938131650580901</v>
      </c>
      <c r="S302" s="1">
        <v>3.0088875252031598E-8</v>
      </c>
    </row>
    <row r="303" spans="1:19" x14ac:dyDescent="0.2">
      <c r="A303">
        <v>301</v>
      </c>
      <c r="B303" s="1">
        <v>-0.399399399399399</v>
      </c>
      <c r="C303" s="1">
        <v>0.61725750691192505</v>
      </c>
      <c r="D303" s="1">
        <v>0.670722761581376</v>
      </c>
      <c r="E303" s="1">
        <v>5.3465254669450901E-2</v>
      </c>
      <c r="F303" s="1"/>
      <c r="G303" s="1"/>
      <c r="I303">
        <v>301</v>
      </c>
      <c r="J303" s="1">
        <v>-0.399399399399399</v>
      </c>
      <c r="K303" s="1">
        <v>0.667664073121225</v>
      </c>
      <c r="L303" s="1">
        <v>0.670722761581376</v>
      </c>
      <c r="M303" s="1">
        <v>3.05868846015088E-3</v>
      </c>
      <c r="O303">
        <v>301</v>
      </c>
      <c r="P303" s="1">
        <v>-0.399399399399399</v>
      </c>
      <c r="Q303" s="1">
        <v>0.67072279181570504</v>
      </c>
      <c r="R303" s="1">
        <v>0.670722761581376</v>
      </c>
      <c r="S303" s="1">
        <v>3.0234329194704499E-8</v>
      </c>
    </row>
    <row r="304" spans="1:19" x14ac:dyDescent="0.2">
      <c r="A304">
        <v>302</v>
      </c>
      <c r="B304" s="1">
        <v>-0.39739739739739699</v>
      </c>
      <c r="C304" s="1">
        <v>0.61874394591777204</v>
      </c>
      <c r="D304" s="1">
        <v>0.67206689492272897</v>
      </c>
      <c r="E304" s="1">
        <v>5.3322949004956301E-2</v>
      </c>
      <c r="F304" s="1"/>
      <c r="G304" s="1"/>
      <c r="I304">
        <v>302</v>
      </c>
      <c r="J304" s="1">
        <v>-0.39739739739739699</v>
      </c>
      <c r="K304" s="1">
        <v>0.66894720245650197</v>
      </c>
      <c r="L304" s="1">
        <v>0.67206689492272897</v>
      </c>
      <c r="M304" s="1">
        <v>3.1196924662267099E-3</v>
      </c>
      <c r="O304">
        <v>302</v>
      </c>
      <c r="P304" s="1">
        <v>-0.39739739739739699</v>
      </c>
      <c r="Q304" s="1">
        <v>0.672066925283198</v>
      </c>
      <c r="R304" s="1">
        <v>0.67206689492272897</v>
      </c>
      <c r="S304" s="1">
        <v>3.0360469580438799E-8</v>
      </c>
    </row>
    <row r="305" spans="1:19" x14ac:dyDescent="0.2">
      <c r="A305">
        <v>303</v>
      </c>
      <c r="B305" s="1">
        <v>-0.39539539539539498</v>
      </c>
      <c r="C305" s="1">
        <v>0.62023473827103903</v>
      </c>
      <c r="D305" s="1">
        <v>0.67341372191717097</v>
      </c>
      <c r="E305" s="1">
        <v>5.31789836461318E-2</v>
      </c>
      <c r="F305" s="1"/>
      <c r="G305" s="1"/>
      <c r="I305">
        <v>303</v>
      </c>
      <c r="J305" s="1">
        <v>-0.39539539539539498</v>
      </c>
      <c r="K305" s="1">
        <v>0.67023307733870296</v>
      </c>
      <c r="L305" s="1">
        <v>0.67341372191717097</v>
      </c>
      <c r="M305" s="1">
        <v>3.18064457846849E-3</v>
      </c>
      <c r="O305">
        <v>303</v>
      </c>
      <c r="P305" s="1">
        <v>-0.39539539539539498</v>
      </c>
      <c r="Q305" s="1">
        <v>0.67341375238454104</v>
      </c>
      <c r="R305" s="1">
        <v>0.67341372191717097</v>
      </c>
      <c r="S305" s="1">
        <v>3.0467369531298497E-8</v>
      </c>
    </row>
    <row r="306" spans="1:19" x14ac:dyDescent="0.2">
      <c r="A306">
        <v>304</v>
      </c>
      <c r="B306" s="1">
        <v>-0.39339339339339302</v>
      </c>
      <c r="C306" s="1">
        <v>0.62172988397172702</v>
      </c>
      <c r="D306" s="1">
        <v>0.67476324796280496</v>
      </c>
      <c r="E306" s="1">
        <v>5.3033363991077997E-2</v>
      </c>
      <c r="F306" s="1"/>
      <c r="G306" s="1"/>
      <c r="I306">
        <v>304</v>
      </c>
      <c r="J306" s="1">
        <v>-0.39339339339339302</v>
      </c>
      <c r="K306" s="1">
        <v>0.67152170630609398</v>
      </c>
      <c r="L306" s="1">
        <v>0.67476324796280496</v>
      </c>
      <c r="M306" s="1">
        <v>3.2415416567103E-3</v>
      </c>
      <c r="O306">
        <v>304</v>
      </c>
      <c r="P306" s="1">
        <v>-0.39339339339339302</v>
      </c>
      <c r="Q306" s="1">
        <v>0.67476327851791496</v>
      </c>
      <c r="R306" s="1">
        <v>0.67476324796280496</v>
      </c>
      <c r="S306" s="1">
        <v>3.0555110425546997E-8</v>
      </c>
    </row>
    <row r="307" spans="1:19" x14ac:dyDescent="0.2">
      <c r="A307">
        <v>305</v>
      </c>
      <c r="B307" s="1">
        <v>-0.39139139139139101</v>
      </c>
      <c r="C307" s="1">
        <v>0.62322938301983399</v>
      </c>
      <c r="D307" s="1">
        <v>0.67611547846854703</v>
      </c>
      <c r="E307" s="1">
        <v>5.28860954487132E-2</v>
      </c>
      <c r="F307" s="1"/>
      <c r="G307" s="1"/>
      <c r="I307">
        <v>305</v>
      </c>
      <c r="J307" s="1">
        <v>-0.39139139139139101</v>
      </c>
      <c r="K307" s="1">
        <v>0.67281309789694299</v>
      </c>
      <c r="L307" s="1">
        <v>0.67611547846854703</v>
      </c>
      <c r="M307" s="1">
        <v>3.3023805716040802E-3</v>
      </c>
      <c r="O307">
        <v>305</v>
      </c>
      <c r="P307" s="1">
        <v>-0.39139139139139101</v>
      </c>
      <c r="Q307" s="1">
        <v>0.67611550909232898</v>
      </c>
      <c r="R307" s="1">
        <v>0.67611547846854703</v>
      </c>
      <c r="S307" s="1">
        <v>3.0623781798442799E-8</v>
      </c>
    </row>
    <row r="308" spans="1:19" x14ac:dyDescent="0.2">
      <c r="A308">
        <v>306</v>
      </c>
      <c r="B308" s="1">
        <v>-0.389389389389389</v>
      </c>
      <c r="C308" s="1">
        <v>0.62473323541536097</v>
      </c>
      <c r="D308" s="1">
        <v>0.67747041885415704</v>
      </c>
      <c r="E308" s="1">
        <v>5.27371834387955E-2</v>
      </c>
      <c r="F308" s="1"/>
      <c r="G308" s="1"/>
      <c r="I308">
        <v>306</v>
      </c>
      <c r="J308" s="1">
        <v>-0.389389389389389</v>
      </c>
      <c r="K308" s="1">
        <v>0.67410726064951498</v>
      </c>
      <c r="L308" s="1">
        <v>0.67747041885415704</v>
      </c>
      <c r="M308" s="1">
        <v>3.3631582046412599E-3</v>
      </c>
      <c r="O308">
        <v>306</v>
      </c>
      <c r="P308" s="1">
        <v>-0.389389389389389</v>
      </c>
      <c r="Q308" s="1">
        <v>0.67747044952763802</v>
      </c>
      <c r="R308" s="1">
        <v>0.67747041885415704</v>
      </c>
      <c r="S308" s="1">
        <v>3.0673481242384603E-8</v>
      </c>
    </row>
    <row r="309" spans="1:19" x14ac:dyDescent="0.2">
      <c r="A309">
        <v>307</v>
      </c>
      <c r="B309" s="1">
        <v>-0.38738738738738698</v>
      </c>
      <c r="C309" s="1">
        <v>0.62624144115830804</v>
      </c>
      <c r="D309" s="1">
        <v>0.67882807455025196</v>
      </c>
      <c r="E309" s="1">
        <v>5.2586633391943902E-2</v>
      </c>
      <c r="F309" s="1"/>
      <c r="G309" s="1"/>
      <c r="I309">
        <v>307</v>
      </c>
      <c r="J309" s="1">
        <v>-0.38738738738738698</v>
      </c>
      <c r="K309" s="1">
        <v>0.67540420310207805</v>
      </c>
      <c r="L309" s="1">
        <v>0.67882807455025196</v>
      </c>
      <c r="M309" s="1">
        <v>3.4238714481745398E-3</v>
      </c>
      <c r="O309">
        <v>307</v>
      </c>
      <c r="P309" s="1">
        <v>-0.38738738738738698</v>
      </c>
      <c r="Q309" s="1">
        <v>0.67882810525456605</v>
      </c>
      <c r="R309" s="1">
        <v>0.67882807455025196</v>
      </c>
      <c r="S309" s="1">
        <v>3.0704314305158597E-8</v>
      </c>
    </row>
    <row r="310" spans="1:19" x14ac:dyDescent="0.2">
      <c r="A310">
        <v>308</v>
      </c>
      <c r="B310" s="1">
        <v>-0.38538538538538503</v>
      </c>
      <c r="C310" s="1">
        <v>0.627754000248675</v>
      </c>
      <c r="D310" s="1">
        <v>0.68018845099833602</v>
      </c>
      <c r="E310" s="1">
        <v>5.2434450749660598E-2</v>
      </c>
      <c r="F310" s="1"/>
      <c r="G310" s="1"/>
      <c r="I310">
        <v>308</v>
      </c>
      <c r="J310" s="1">
        <v>-0.38538538538538503</v>
      </c>
      <c r="K310" s="1">
        <v>0.67670393379289695</v>
      </c>
      <c r="L310" s="1">
        <v>0.68018845099833602</v>
      </c>
      <c r="M310" s="1">
        <v>3.4845172054395702E-3</v>
      </c>
      <c r="O310">
        <v>308</v>
      </c>
      <c r="P310" s="1">
        <v>-0.38538538538538503</v>
      </c>
      <c r="Q310" s="1">
        <v>0.68018848171473101</v>
      </c>
      <c r="R310" s="1">
        <v>0.68018845099833602</v>
      </c>
      <c r="S310" s="1">
        <v>3.0716394386993599E-8</v>
      </c>
    </row>
    <row r="311" spans="1:19" x14ac:dyDescent="0.2">
      <c r="A311">
        <v>309</v>
      </c>
      <c r="B311" s="1">
        <v>-0.38338338338338301</v>
      </c>
      <c r="C311" s="1">
        <v>0.62927091268646296</v>
      </c>
      <c r="D311" s="1">
        <v>0.68155155365081499</v>
      </c>
      <c r="E311" s="1">
        <v>5.2280640964352698E-2</v>
      </c>
      <c r="F311" s="1"/>
      <c r="G311" s="1"/>
      <c r="I311">
        <v>309</v>
      </c>
      <c r="J311" s="1">
        <v>-0.38338338338338301</v>
      </c>
      <c r="K311" s="1">
        <v>0.678006461260239</v>
      </c>
      <c r="L311" s="1">
        <v>0.68155155365081499</v>
      </c>
      <c r="M311" s="1">
        <v>3.54509239057686E-3</v>
      </c>
      <c r="O311">
        <v>309</v>
      </c>
      <c r="P311" s="1">
        <v>-0.38338338338338301</v>
      </c>
      <c r="Q311" s="1">
        <v>0.68155158436065799</v>
      </c>
      <c r="R311" s="1">
        <v>0.68155155365081499</v>
      </c>
      <c r="S311" s="1">
        <v>3.0709842635718798E-8</v>
      </c>
    </row>
    <row r="312" spans="1:19" x14ac:dyDescent="0.2">
      <c r="A312">
        <v>310</v>
      </c>
      <c r="B312" s="1">
        <v>-0.381381381381381</v>
      </c>
      <c r="C312" s="1">
        <v>0.63079217847167002</v>
      </c>
      <c r="D312" s="1">
        <v>0.68291738797102397</v>
      </c>
      <c r="E312" s="1">
        <v>5.2125209499353703E-2</v>
      </c>
      <c r="F312" s="1"/>
      <c r="G312" s="1"/>
      <c r="I312">
        <v>310</v>
      </c>
      <c r="J312" s="1">
        <v>-0.381381381381381</v>
      </c>
      <c r="K312" s="1">
        <v>0.67931179404236997</v>
      </c>
      <c r="L312" s="1">
        <v>0.68291738797102397</v>
      </c>
      <c r="M312" s="1">
        <v>3.6055939286535402E-3</v>
      </c>
      <c r="O312">
        <v>310</v>
      </c>
      <c r="P312" s="1">
        <v>-0.381381381381381</v>
      </c>
      <c r="Q312" s="1">
        <v>0.68291741865581201</v>
      </c>
      <c r="R312" s="1">
        <v>0.68291738797102397</v>
      </c>
      <c r="S312" s="1">
        <v>3.0684787841162501E-8</v>
      </c>
    </row>
    <row r="313" spans="1:19" x14ac:dyDescent="0.2">
      <c r="A313">
        <v>311</v>
      </c>
      <c r="B313" s="1">
        <v>-0.37937937937937899</v>
      </c>
      <c r="C313" s="1">
        <v>0.63231779760429696</v>
      </c>
      <c r="D313" s="1">
        <v>0.684285959433243</v>
      </c>
      <c r="E313" s="1">
        <v>5.19681618289458E-2</v>
      </c>
      <c r="F313" s="1"/>
      <c r="G313" s="1"/>
      <c r="I313">
        <v>311</v>
      </c>
      <c r="J313" s="1">
        <v>-0.37937937937937899</v>
      </c>
      <c r="K313" s="1">
        <v>0.68061994067755804</v>
      </c>
      <c r="L313" s="1">
        <v>0.684285959433243</v>
      </c>
      <c r="M313" s="1">
        <v>3.6660187556853499E-3</v>
      </c>
      <c r="O313">
        <v>311</v>
      </c>
      <c r="P313" s="1">
        <v>-0.37937937937937899</v>
      </c>
      <c r="Q313" s="1">
        <v>0.684285990074609</v>
      </c>
      <c r="R313" s="1">
        <v>0.684285959433243</v>
      </c>
      <c r="S313" s="1">
        <v>3.0641366327165298E-8</v>
      </c>
    </row>
    <row r="314" spans="1:19" x14ac:dyDescent="0.2">
      <c r="A314">
        <v>312</v>
      </c>
      <c r="B314" s="1">
        <v>-0.37737737737737698</v>
      </c>
      <c r="C314" s="1">
        <v>0.63384777008434401</v>
      </c>
      <c r="D314" s="1">
        <v>0.68565727352272599</v>
      </c>
      <c r="E314" s="1">
        <v>5.1809503438381699E-2</v>
      </c>
      <c r="F314" s="1"/>
      <c r="G314" s="1"/>
      <c r="I314">
        <v>312</v>
      </c>
      <c r="J314" s="1">
        <v>-0.37737737737737698</v>
      </c>
      <c r="K314" s="1">
        <v>0.681930909704068</v>
      </c>
      <c r="L314" s="1">
        <v>0.68565727352272599</v>
      </c>
      <c r="M314" s="1">
        <v>3.7263638186584799E-3</v>
      </c>
      <c r="O314">
        <v>312</v>
      </c>
      <c r="P314" s="1">
        <v>-0.37737737737737698</v>
      </c>
      <c r="Q314" s="1">
        <v>0.68565730410244796</v>
      </c>
      <c r="R314" s="1">
        <v>0.68565727352272599</v>
      </c>
      <c r="S314" s="1">
        <v>3.05797218427264E-8</v>
      </c>
    </row>
    <row r="315" spans="1:19" x14ac:dyDescent="0.2">
      <c r="A315">
        <v>313</v>
      </c>
      <c r="B315" s="1">
        <v>-0.37537537537537502</v>
      </c>
      <c r="C315" s="1">
        <v>0.63538209591181205</v>
      </c>
      <c r="D315" s="1">
        <v>0.68703133573571895</v>
      </c>
      <c r="E315" s="1">
        <v>5.1649239823906699E-2</v>
      </c>
      <c r="F315" s="1"/>
      <c r="G315" s="1"/>
      <c r="I315">
        <v>313</v>
      </c>
      <c r="J315" s="1">
        <v>-0.37537537537537502</v>
      </c>
      <c r="K315" s="1">
        <v>0.68324470966016704</v>
      </c>
      <c r="L315" s="1">
        <v>0.68703133573571895</v>
      </c>
      <c r="M315" s="1">
        <v>3.78662607555165E-3</v>
      </c>
      <c r="O315">
        <v>313</v>
      </c>
      <c r="P315" s="1">
        <v>-0.37537537537537502</v>
      </c>
      <c r="Q315" s="1">
        <v>0.68703136623572403</v>
      </c>
      <c r="R315" s="1">
        <v>0.68703133573571895</v>
      </c>
      <c r="S315" s="1">
        <v>3.0500005452824502E-8</v>
      </c>
    </row>
    <row r="316" spans="1:19" x14ac:dyDescent="0.2">
      <c r="A316">
        <v>314</v>
      </c>
      <c r="B316" s="1">
        <v>-0.37337337337337301</v>
      </c>
      <c r="C316" s="1">
        <v>0.63692077508669898</v>
      </c>
      <c r="D316" s="1">
        <v>0.68840815157947999</v>
      </c>
      <c r="E316" s="1">
        <v>5.1487376492780401E-2</v>
      </c>
      <c r="F316" s="1"/>
      <c r="G316" s="1"/>
      <c r="I316">
        <v>314</v>
      </c>
      <c r="J316" s="1">
        <v>-0.37337337337337301</v>
      </c>
      <c r="K316" s="1">
        <v>0.68456134908412103</v>
      </c>
      <c r="L316" s="1">
        <v>0.68840815157947999</v>
      </c>
      <c r="M316" s="1">
        <v>3.84680249535806E-3</v>
      </c>
      <c r="O316">
        <v>314</v>
      </c>
      <c r="P316" s="1">
        <v>-0.37337337337337301</v>
      </c>
      <c r="Q316" s="1">
        <v>0.68840818198185505</v>
      </c>
      <c r="R316" s="1">
        <v>0.68840815157947999</v>
      </c>
      <c r="S316" s="1">
        <v>3.0402375425389601E-8</v>
      </c>
    </row>
    <row r="317" spans="1:19" x14ac:dyDescent="0.2">
      <c r="A317">
        <v>315</v>
      </c>
      <c r="B317" s="1">
        <v>-0.371371371371371</v>
      </c>
      <c r="C317" s="1">
        <v>0.63846380760900601</v>
      </c>
      <c r="D317" s="1">
        <v>0.68978772657230603</v>
      </c>
      <c r="E317" s="1">
        <v>5.1323918963298999E-2</v>
      </c>
      <c r="F317" s="1"/>
      <c r="G317" s="1"/>
      <c r="I317">
        <v>315</v>
      </c>
      <c r="J317" s="1">
        <v>-0.371371371371371</v>
      </c>
      <c r="K317" s="1">
        <v>0.68588083651419796</v>
      </c>
      <c r="L317" s="1">
        <v>0.68978772657230603</v>
      </c>
      <c r="M317" s="1">
        <v>3.9068900581075297E-3</v>
      </c>
      <c r="O317">
        <v>315</v>
      </c>
      <c r="P317" s="1">
        <v>-0.371371371371371</v>
      </c>
      <c r="Q317" s="1">
        <v>0.68978775685930305</v>
      </c>
      <c r="R317" s="1">
        <v>0.68978772657230603</v>
      </c>
      <c r="S317" s="1">
        <v>3.0286997120389303E-8</v>
      </c>
    </row>
    <row r="318" spans="1:19" x14ac:dyDescent="0.2">
      <c r="A318">
        <v>316</v>
      </c>
      <c r="B318" s="1">
        <v>-0.36936936936936898</v>
      </c>
      <c r="C318" s="1">
        <v>0.64001119347873403</v>
      </c>
      <c r="D318" s="1">
        <v>0.69117006624355204</v>
      </c>
      <c r="E318" s="1">
        <v>5.1158872764817703E-2</v>
      </c>
      <c r="F318" s="1"/>
      <c r="G318" s="1"/>
      <c r="I318">
        <v>316</v>
      </c>
      <c r="J318" s="1">
        <v>-0.36936936936936898</v>
      </c>
      <c r="K318" s="1">
        <v>0.68720318048866302</v>
      </c>
      <c r="L318" s="1">
        <v>0.69117006624355204</v>
      </c>
      <c r="M318" s="1">
        <v>3.9668857548885604E-3</v>
      </c>
      <c r="O318">
        <v>316</v>
      </c>
      <c r="P318" s="1">
        <v>-0.36936936936936898</v>
      </c>
      <c r="Q318" s="1">
        <v>0.69117009639759397</v>
      </c>
      <c r="R318" s="1">
        <v>0.69117006624355204</v>
      </c>
      <c r="S318" s="1">
        <v>3.0154042874306601E-8</v>
      </c>
    </row>
    <row r="319" spans="1:19" x14ac:dyDescent="0.2">
      <c r="A319">
        <v>317</v>
      </c>
      <c r="B319" s="1">
        <v>-0.36736736736736703</v>
      </c>
      <c r="C319" s="1">
        <v>0.64156293269588105</v>
      </c>
      <c r="D319" s="1">
        <v>0.69255517613365303</v>
      </c>
      <c r="E319" s="1">
        <v>5.09922434377722E-2</v>
      </c>
      <c r="F319" s="1"/>
      <c r="G319" s="1"/>
      <c r="I319">
        <v>317</v>
      </c>
      <c r="J319" s="1">
        <v>-0.36736736736736703</v>
      </c>
      <c r="K319" s="1">
        <v>0.68852838954578299</v>
      </c>
      <c r="L319" s="1">
        <v>0.69255517613365303</v>
      </c>
      <c r="M319" s="1">
        <v>4.0267865878705397E-3</v>
      </c>
      <c r="O319">
        <v>317</v>
      </c>
      <c r="P319" s="1">
        <v>-0.36736736736736703</v>
      </c>
      <c r="Q319" s="1">
        <v>0.692555206137345</v>
      </c>
      <c r="R319" s="1">
        <v>0.69255517613365303</v>
      </c>
      <c r="S319" s="1">
        <v>3.0003691886136699E-8</v>
      </c>
    </row>
    <row r="320" spans="1:19" x14ac:dyDescent="0.2">
      <c r="A320">
        <v>318</v>
      </c>
      <c r="B320" s="1">
        <v>-0.36536536536536501</v>
      </c>
      <c r="C320" s="1">
        <v>0.64311902526044795</v>
      </c>
      <c r="D320" s="1">
        <v>0.69394306179415</v>
      </c>
      <c r="E320" s="1">
        <v>5.0824036533701503E-2</v>
      </c>
      <c r="F320" s="1"/>
      <c r="G320" s="1"/>
      <c r="I320">
        <v>318</v>
      </c>
      <c r="J320" s="1">
        <v>-0.36536536536536501</v>
      </c>
      <c r="K320" s="1">
        <v>0.68985647222382396</v>
      </c>
      <c r="L320" s="1">
        <v>0.69394306179415</v>
      </c>
      <c r="M320" s="1">
        <v>4.0865895703259096E-3</v>
      </c>
      <c r="O320">
        <v>318</v>
      </c>
      <c r="P320" s="1">
        <v>-0.36536536536536501</v>
      </c>
      <c r="Q320" s="1">
        <v>0.69394309163028001</v>
      </c>
      <c r="R320" s="1">
        <v>0.69394306179415</v>
      </c>
      <c r="S320" s="1">
        <v>2.9836130101268399E-8</v>
      </c>
    </row>
    <row r="321" spans="1:19" x14ac:dyDescent="0.2">
      <c r="A321">
        <v>319</v>
      </c>
      <c r="B321" s="1">
        <v>-0.363363363363363</v>
      </c>
      <c r="C321" s="1">
        <v>0.64467947117243596</v>
      </c>
      <c r="D321" s="1">
        <v>0.69533372878770605</v>
      </c>
      <c r="E321" s="1">
        <v>5.0654257615269899E-2</v>
      </c>
      <c r="F321" s="1"/>
      <c r="G321" s="1"/>
      <c r="I321">
        <v>319</v>
      </c>
      <c r="J321" s="1">
        <v>-0.363363363363363</v>
      </c>
      <c r="K321" s="1">
        <v>0.69118743706105301</v>
      </c>
      <c r="L321" s="1">
        <v>0.69533372878770605</v>
      </c>
      <c r="M321" s="1">
        <v>4.1462917266524603E-3</v>
      </c>
      <c r="O321">
        <v>319</v>
      </c>
      <c r="P321" s="1">
        <v>-0.363363363363363</v>
      </c>
      <c r="Q321" s="1">
        <v>0.69533375843925604</v>
      </c>
      <c r="R321" s="1">
        <v>0.69533372878770605</v>
      </c>
      <c r="S321" s="1">
        <v>2.9651550092764201E-8</v>
      </c>
    </row>
    <row r="322" spans="1:19" x14ac:dyDescent="0.2">
      <c r="A322">
        <v>320</v>
      </c>
      <c r="B322" s="1">
        <v>-0.36136136136136099</v>
      </c>
      <c r="C322" s="1">
        <v>0.64624427043184296</v>
      </c>
      <c r="D322" s="1">
        <v>0.69672718268813305</v>
      </c>
      <c r="E322" s="1">
        <v>5.0482912256289203E-2</v>
      </c>
      <c r="F322" s="1"/>
      <c r="G322" s="1"/>
      <c r="I322">
        <v>320</v>
      </c>
      <c r="J322" s="1">
        <v>-0.36136136136136099</v>
      </c>
      <c r="K322" s="1">
        <v>0.69252129259573703</v>
      </c>
      <c r="L322" s="1">
        <v>0.69672718268813305</v>
      </c>
      <c r="M322" s="1">
        <v>4.2058900923955898E-3</v>
      </c>
      <c r="O322">
        <v>320</v>
      </c>
      <c r="P322" s="1">
        <v>-0.36136136136136099</v>
      </c>
      <c r="Q322" s="1">
        <v>0.69672721213828304</v>
      </c>
      <c r="R322" s="1">
        <v>0.69672718268813305</v>
      </c>
      <c r="S322" s="1">
        <v>2.9450150944645901E-8</v>
      </c>
    </row>
    <row r="323" spans="1:19" x14ac:dyDescent="0.2">
      <c r="A323">
        <v>321</v>
      </c>
      <c r="B323" s="1">
        <v>-0.35935935935935898</v>
      </c>
      <c r="C323" s="1">
        <v>0.64781342303867095</v>
      </c>
      <c r="D323" s="1">
        <v>0.69812342908041203</v>
      </c>
      <c r="E323" s="1">
        <v>5.0310006041741302E-2</v>
      </c>
      <c r="F323" s="1"/>
      <c r="G323" s="1"/>
      <c r="I323">
        <v>321</v>
      </c>
      <c r="J323" s="1">
        <v>-0.35935935935935898</v>
      </c>
      <c r="K323" s="1">
        <v>0.69385804736614098</v>
      </c>
      <c r="L323" s="1">
        <v>0.69812342908041203</v>
      </c>
      <c r="M323" s="1">
        <v>4.2653817142706604E-3</v>
      </c>
      <c r="O323">
        <v>321</v>
      </c>
      <c r="P323" s="1">
        <v>-0.35935935935935898</v>
      </c>
      <c r="Q323" s="1">
        <v>0.69812345831254996</v>
      </c>
      <c r="R323" s="1">
        <v>0.69812342908041203</v>
      </c>
      <c r="S323" s="1">
        <v>2.92321381312773E-8</v>
      </c>
    </row>
    <row r="324" spans="1:19" x14ac:dyDescent="0.2">
      <c r="A324">
        <v>322</v>
      </c>
      <c r="B324" s="1">
        <v>-0.35735735735735702</v>
      </c>
      <c r="C324" s="1">
        <v>0.64938692899291794</v>
      </c>
      <c r="D324" s="1">
        <v>0.69952247356071895</v>
      </c>
      <c r="E324" s="1">
        <v>5.0135544567800401E-2</v>
      </c>
      <c r="F324" s="1"/>
      <c r="G324" s="1"/>
      <c r="I324">
        <v>322</v>
      </c>
      <c r="J324" s="1">
        <v>-0.35735735735735702</v>
      </c>
      <c r="K324" s="1">
        <v>0.69519770991053298</v>
      </c>
      <c r="L324" s="1">
        <v>0.69952247356071895</v>
      </c>
      <c r="M324" s="1">
        <v>4.3247636501853601E-3</v>
      </c>
      <c r="O324">
        <v>322</v>
      </c>
      <c r="P324" s="1">
        <v>-0.35735735735735702</v>
      </c>
      <c r="Q324" s="1">
        <v>0.69952250255844195</v>
      </c>
      <c r="R324" s="1">
        <v>0.69952247356071895</v>
      </c>
      <c r="S324" s="1">
        <v>2.8997723397125799E-8</v>
      </c>
    </row>
    <row r="325" spans="1:19" x14ac:dyDescent="0.2">
      <c r="A325">
        <v>323</v>
      </c>
      <c r="B325" s="1">
        <v>-0.35535535535535501</v>
      </c>
      <c r="C325" s="1">
        <v>0.65096478829458604</v>
      </c>
      <c r="D325" s="1">
        <v>0.70092432173644104</v>
      </c>
      <c r="E325" s="1">
        <v>4.99595334418554E-2</v>
      </c>
      <c r="F325" s="1"/>
      <c r="G325" s="1"/>
      <c r="I325">
        <v>323</v>
      </c>
      <c r="J325" s="1">
        <v>-0.35535535535535501</v>
      </c>
      <c r="K325" s="1">
        <v>0.69654028876717899</v>
      </c>
      <c r="L325" s="1">
        <v>0.70092432173644104</v>
      </c>
      <c r="M325" s="1">
        <v>4.38403296926219E-3</v>
      </c>
      <c r="O325">
        <v>323</v>
      </c>
      <c r="P325" s="1">
        <v>-0.35535535535535501</v>
      </c>
      <c r="Q325" s="1">
        <v>0.70092435048356605</v>
      </c>
      <c r="R325" s="1">
        <v>0.70092432173644104</v>
      </c>
      <c r="S325" s="1">
        <v>2.8747124635819798E-8</v>
      </c>
    </row>
    <row r="326" spans="1:19" x14ac:dyDescent="0.2">
      <c r="A326">
        <v>324</v>
      </c>
      <c r="B326" s="1">
        <v>-0.35335335335335299</v>
      </c>
      <c r="C326" s="1">
        <v>0.65254700094367302</v>
      </c>
      <c r="D326" s="1">
        <v>0.70232897922620596</v>
      </c>
      <c r="E326" s="1">
        <v>4.9781978282532502E-2</v>
      </c>
      <c r="F326" s="1"/>
      <c r="G326" s="1"/>
      <c r="I326">
        <v>324</v>
      </c>
      <c r="J326" s="1">
        <v>-0.35335335335335299</v>
      </c>
      <c r="K326" s="1">
        <v>0.69788579247434501</v>
      </c>
      <c r="L326" s="1">
        <v>0.70232897922620596</v>
      </c>
      <c r="M326" s="1">
        <v>4.4431867518608496E-3</v>
      </c>
      <c r="O326">
        <v>324</v>
      </c>
      <c r="P326" s="1">
        <v>-0.35335335335335299</v>
      </c>
      <c r="Q326" s="1">
        <v>0.70232900770677098</v>
      </c>
      <c r="R326" s="1">
        <v>0.70232897922620596</v>
      </c>
      <c r="S326" s="1">
        <v>2.8480565767200399E-8</v>
      </c>
    </row>
    <row r="327" spans="1:19" x14ac:dyDescent="0.2">
      <c r="A327">
        <v>325</v>
      </c>
      <c r="B327" s="1">
        <v>-0.35135135135135098</v>
      </c>
      <c r="C327" s="1">
        <v>0.65413356694017999</v>
      </c>
      <c r="D327" s="1">
        <v>0.70373645165989795</v>
      </c>
      <c r="E327" s="1">
        <v>4.9602884719717799E-2</v>
      </c>
      <c r="F327" s="1"/>
      <c r="G327" s="1"/>
      <c r="I327">
        <v>325</v>
      </c>
      <c r="J327" s="1">
        <v>-0.35135135135135098</v>
      </c>
      <c r="K327" s="1">
        <v>0.69923422957029702</v>
      </c>
      <c r="L327" s="1">
        <v>0.70373645165989795</v>
      </c>
      <c r="M327" s="1">
        <v>4.5022220896008503E-3</v>
      </c>
      <c r="O327">
        <v>325</v>
      </c>
      <c r="P327" s="1">
        <v>-0.35135135135135098</v>
      </c>
      <c r="Q327" s="1">
        <v>0.703736479858175</v>
      </c>
      <c r="R327" s="1">
        <v>0.70373645165989795</v>
      </c>
      <c r="S327" s="1">
        <v>2.8198276613884601E-8</v>
      </c>
    </row>
    <row r="328" spans="1:19" x14ac:dyDescent="0.2">
      <c r="A328">
        <v>326</v>
      </c>
      <c r="B328" s="1">
        <v>-0.34934934934934903</v>
      </c>
      <c r="C328" s="1">
        <v>0.65572448628410795</v>
      </c>
      <c r="D328" s="1">
        <v>0.70514674467868699</v>
      </c>
      <c r="E328" s="1">
        <v>4.9422258394579498E-2</v>
      </c>
      <c r="F328" s="1"/>
      <c r="G328" s="1"/>
      <c r="I328">
        <v>326</v>
      </c>
      <c r="J328" s="1">
        <v>-0.34934934934934903</v>
      </c>
      <c r="K328" s="1">
        <v>0.70058560859330299</v>
      </c>
      <c r="L328" s="1">
        <v>0.70514674467868699</v>
      </c>
      <c r="M328" s="1">
        <v>4.5611360853840197E-3</v>
      </c>
      <c r="O328">
        <v>326</v>
      </c>
      <c r="P328" s="1">
        <v>-0.34934934934934903</v>
      </c>
      <c r="Q328" s="1">
        <v>0.70514677257918001</v>
      </c>
      <c r="R328" s="1">
        <v>0.70514674467868699</v>
      </c>
      <c r="S328" s="1">
        <v>2.79004927781546E-8</v>
      </c>
    </row>
    <row r="329" spans="1:19" x14ac:dyDescent="0.2">
      <c r="A329">
        <v>327</v>
      </c>
      <c r="B329" s="1">
        <v>-0.34734734734734701</v>
      </c>
      <c r="C329" s="1">
        <v>0.65731975897545503</v>
      </c>
      <c r="D329" s="1">
        <v>0.706559863935046</v>
      </c>
      <c r="E329" s="1">
        <v>4.9240104959590802E-2</v>
      </c>
      <c r="F329" s="1"/>
      <c r="G329" s="1"/>
      <c r="I329">
        <v>327</v>
      </c>
      <c r="J329" s="1">
        <v>-0.34734734734734701</v>
      </c>
      <c r="K329" s="1">
        <v>0.70193993808162902</v>
      </c>
      <c r="L329" s="1">
        <v>0.706559863935046</v>
      </c>
      <c r="M329" s="1">
        <v>4.6199258534171299E-3</v>
      </c>
      <c r="O329">
        <v>327</v>
      </c>
      <c r="P329" s="1">
        <v>-0.34734734734734701</v>
      </c>
      <c r="Q329" s="1">
        <v>0.70655989152250198</v>
      </c>
      <c r="R329" s="1">
        <v>0.706559863935046</v>
      </c>
      <c r="S329" s="1">
        <v>2.7587455515268201E-8</v>
      </c>
    </row>
    <row r="330" spans="1:19" x14ac:dyDescent="0.2">
      <c r="A330">
        <v>328</v>
      </c>
      <c r="B330" s="1">
        <v>-0.345345345345345</v>
      </c>
      <c r="C330" s="1">
        <v>0.65891938501422298</v>
      </c>
      <c r="D330" s="1">
        <v>0.70797581509277596</v>
      </c>
      <c r="E330" s="1">
        <v>4.9056430078552697E-2</v>
      </c>
      <c r="F330" s="1"/>
      <c r="G330" s="1"/>
      <c r="I330">
        <v>328</v>
      </c>
      <c r="J330" s="1">
        <v>-0.345345345345345</v>
      </c>
      <c r="K330" s="1">
        <v>0.70329722657354099</v>
      </c>
      <c r="L330" s="1">
        <v>0.70797581509277596</v>
      </c>
      <c r="M330" s="1">
        <v>4.6785885192345304E-3</v>
      </c>
      <c r="O330">
        <v>328</v>
      </c>
      <c r="P330" s="1">
        <v>-0.345345345345345</v>
      </c>
      <c r="Q330" s="1">
        <v>0.70797584235218702</v>
      </c>
      <c r="R330" s="1">
        <v>0.70797581509277596</v>
      </c>
      <c r="S330" s="1">
        <v>2.7259411609372401E-8</v>
      </c>
    </row>
    <row r="331" spans="1:19" x14ac:dyDescent="0.2">
      <c r="A331">
        <v>329</v>
      </c>
      <c r="B331" s="1">
        <v>-0.34334334334334299</v>
      </c>
      <c r="C331" s="1">
        <v>0.66052336440041104</v>
      </c>
      <c r="D331" s="1">
        <v>0.70939460382702701</v>
      </c>
      <c r="E331" s="1">
        <v>4.8871239426616302E-2</v>
      </c>
      <c r="F331" s="1"/>
      <c r="G331" s="1"/>
      <c r="I331">
        <v>329</v>
      </c>
      <c r="J331" s="1">
        <v>-0.34334334334334299</v>
      </c>
      <c r="K331" s="1">
        <v>0.70465748260730598</v>
      </c>
      <c r="L331" s="1">
        <v>0.70939460382702701</v>
      </c>
      <c r="M331" s="1">
        <v>4.7371212197209103E-3</v>
      </c>
      <c r="O331">
        <v>329</v>
      </c>
      <c r="P331" s="1">
        <v>-0.34334334334334299</v>
      </c>
      <c r="Q331" s="1">
        <v>0.70939463074363995</v>
      </c>
      <c r="R331" s="1">
        <v>0.70939460382702701</v>
      </c>
      <c r="S331" s="1">
        <v>2.6916613245675601E-8</v>
      </c>
    </row>
    <row r="332" spans="1:19" x14ac:dyDescent="0.2">
      <c r="A332">
        <v>330</v>
      </c>
      <c r="B332" s="1">
        <v>-0.34134134134134098</v>
      </c>
      <c r="C332" s="1">
        <v>0.66213169713401798</v>
      </c>
      <c r="D332" s="1">
        <v>0.71081623582432396</v>
      </c>
      <c r="E332" s="1">
        <v>4.8684538690305701E-2</v>
      </c>
      <c r="F332" s="1"/>
      <c r="G332" s="1"/>
      <c r="I332">
        <v>330</v>
      </c>
      <c r="J332" s="1">
        <v>-0.34134134134134098</v>
      </c>
      <c r="K332" s="1">
        <v>0.70602071472118999</v>
      </c>
      <c r="L332" s="1">
        <v>0.71081623582432396</v>
      </c>
      <c r="M332" s="1">
        <v>4.7955211031339698E-3</v>
      </c>
      <c r="O332">
        <v>330</v>
      </c>
      <c r="P332" s="1">
        <v>-0.34134134134134098</v>
      </c>
      <c r="Q332" s="1">
        <v>0.71081626238364204</v>
      </c>
      <c r="R332" s="1">
        <v>0.71081623582432396</v>
      </c>
      <c r="S332" s="1">
        <v>2.65593178835421E-8</v>
      </c>
    </row>
    <row r="333" spans="1:19" x14ac:dyDescent="0.2">
      <c r="A333">
        <v>331</v>
      </c>
      <c r="B333" s="1">
        <v>-0.33933933933933902</v>
      </c>
      <c r="C333" s="1">
        <v>0.66374438321504603</v>
      </c>
      <c r="D333" s="1">
        <v>0.71224071678258705</v>
      </c>
      <c r="E333" s="1">
        <v>4.84963335675411E-2</v>
      </c>
      <c r="F333" s="1"/>
      <c r="G333" s="1"/>
      <c r="I333">
        <v>331</v>
      </c>
      <c r="J333" s="1">
        <v>-0.33933933933933902</v>
      </c>
      <c r="K333" s="1">
        <v>0.70738693145345999</v>
      </c>
      <c r="L333" s="1">
        <v>0.71224071678258705</v>
      </c>
      <c r="M333" s="1">
        <v>4.85378532912725E-3</v>
      </c>
      <c r="O333">
        <v>331</v>
      </c>
      <c r="P333" s="1">
        <v>-0.33933933933933902</v>
      </c>
      <c r="Q333" s="1">
        <v>0.71224074297037498</v>
      </c>
      <c r="R333" s="1">
        <v>0.71224071678258705</v>
      </c>
      <c r="S333" s="1">
        <v>2.61877881289353E-8</v>
      </c>
    </row>
    <row r="334" spans="1:19" x14ac:dyDescent="0.2">
      <c r="A334">
        <v>332</v>
      </c>
      <c r="B334" s="1">
        <v>-0.33733733733733701</v>
      </c>
      <c r="C334" s="1">
        <v>0.66536142264349296</v>
      </c>
      <c r="D334" s="1">
        <v>0.71366805241115405</v>
      </c>
      <c r="E334" s="1">
        <v>4.8306629767661098E-2</v>
      </c>
      <c r="F334" s="1"/>
      <c r="G334" s="1"/>
      <c r="I334">
        <v>332</v>
      </c>
      <c r="J334" s="1">
        <v>-0.33733733733733701</v>
      </c>
      <c r="K334" s="1">
        <v>0.70875614134238096</v>
      </c>
      <c r="L334" s="1">
        <v>0.71366805241115405</v>
      </c>
      <c r="M334" s="1">
        <v>4.9119110687729896E-3</v>
      </c>
      <c r="O334">
        <v>332</v>
      </c>
      <c r="P334" s="1">
        <v>-0.33733733733733701</v>
      </c>
      <c r="Q334" s="1">
        <v>0.71366807821344602</v>
      </c>
      <c r="R334" s="1">
        <v>0.71366805241115405</v>
      </c>
      <c r="S334" s="1">
        <v>2.58022916045847E-8</v>
      </c>
    </row>
    <row r="335" spans="1:19" x14ac:dyDescent="0.2">
      <c r="A335">
        <v>333</v>
      </c>
      <c r="B335" s="1">
        <v>-0.33533533533533499</v>
      </c>
      <c r="C335" s="1">
        <v>0.666982815419361</v>
      </c>
      <c r="D335" s="1">
        <v>0.71509824843080705</v>
      </c>
      <c r="E335" s="1">
        <v>4.8115433011445899E-2</v>
      </c>
      <c r="F335" s="1"/>
      <c r="G335" s="1"/>
      <c r="I335">
        <v>333</v>
      </c>
      <c r="J335" s="1">
        <v>-0.33533533533533499</v>
      </c>
      <c r="K335" s="1">
        <v>0.71012835292622201</v>
      </c>
      <c r="L335" s="1">
        <v>0.71509824843080705</v>
      </c>
      <c r="M335" s="1">
        <v>4.9698955045849504E-3</v>
      </c>
      <c r="O335">
        <v>333</v>
      </c>
      <c r="P335" s="1">
        <v>-0.33533533533533499</v>
      </c>
      <c r="Q335" s="1">
        <v>0.715098273833908</v>
      </c>
      <c r="R335" s="1">
        <v>0.71509824843080705</v>
      </c>
      <c r="S335" s="1">
        <v>2.5403100821616402E-8</v>
      </c>
    </row>
    <row r="336" spans="1:19" x14ac:dyDescent="0.2">
      <c r="A336">
        <v>334</v>
      </c>
      <c r="B336" s="1">
        <v>-0.33333333333333298</v>
      </c>
      <c r="C336" s="1">
        <v>0.66860856154264803</v>
      </c>
      <c r="D336" s="1">
        <v>0.71653131057378905</v>
      </c>
      <c r="E336" s="1">
        <v>4.7922749031140403E-2</v>
      </c>
      <c r="F336" s="1"/>
      <c r="G336" s="1"/>
      <c r="I336">
        <v>334</v>
      </c>
      <c r="J336" s="1">
        <v>-0.33333333333333298</v>
      </c>
      <c r="K336" s="1">
        <v>0.71150357474324699</v>
      </c>
      <c r="L336" s="1">
        <v>0.71653131057378905</v>
      </c>
      <c r="M336" s="1">
        <v>5.0277358305414101E-3</v>
      </c>
      <c r="O336">
        <v>334</v>
      </c>
      <c r="P336" s="1">
        <v>-0.33333333333333298</v>
      </c>
      <c r="Q336" s="1">
        <v>0.71653133556428195</v>
      </c>
      <c r="R336" s="1">
        <v>0.71653131057378905</v>
      </c>
      <c r="S336" s="1">
        <v>2.4990493049286199E-8</v>
      </c>
    </row>
    <row r="337" spans="1:19" x14ac:dyDescent="0.2">
      <c r="A337">
        <v>335</v>
      </c>
      <c r="B337" s="1">
        <v>-0.33133133133133102</v>
      </c>
      <c r="C337" s="1">
        <v>0.67023866101335605</v>
      </c>
      <c r="D337" s="1">
        <v>0.71796724458383299</v>
      </c>
      <c r="E337" s="1">
        <v>4.7728583570476699E-2</v>
      </c>
      <c r="F337" s="1"/>
      <c r="G337" s="1"/>
      <c r="I337">
        <v>335</v>
      </c>
      <c r="J337" s="1">
        <v>-0.33133133133133102</v>
      </c>
      <c r="K337" s="1">
        <v>0.71288181533172501</v>
      </c>
      <c r="L337" s="1">
        <v>0.71796724458383299</v>
      </c>
      <c r="M337" s="1">
        <v>5.0854292521080799E-3</v>
      </c>
      <c r="O337">
        <v>335</v>
      </c>
      <c r="P337" s="1">
        <v>-0.33133133133133102</v>
      </c>
      <c r="Q337" s="1">
        <v>0.717967269148583</v>
      </c>
      <c r="R337" s="1">
        <v>0.71796724458383299</v>
      </c>
      <c r="S337" s="1">
        <v>2.45647501845498E-8</v>
      </c>
    </row>
    <row r="338" spans="1:19" x14ac:dyDescent="0.2">
      <c r="A338">
        <v>336</v>
      </c>
      <c r="B338" s="1">
        <v>-0.32932932932932901</v>
      </c>
      <c r="C338" s="1">
        <v>0.67187311383148396</v>
      </c>
      <c r="D338" s="1">
        <v>0.71940605621618103</v>
      </c>
      <c r="E338" s="1">
        <v>4.7532942384697498E-2</v>
      </c>
      <c r="F338" s="1"/>
      <c r="G338" s="1"/>
      <c r="I338">
        <v>336</v>
      </c>
      <c r="J338" s="1">
        <v>-0.32932932932932901</v>
      </c>
      <c r="K338" s="1">
        <v>0.71426308322992005</v>
      </c>
      <c r="L338" s="1">
        <v>0.71940605621618103</v>
      </c>
      <c r="M338" s="1">
        <v>5.14297298626117E-3</v>
      </c>
      <c r="O338">
        <v>336</v>
      </c>
      <c r="P338" s="1">
        <v>-0.32932932932932901</v>
      </c>
      <c r="Q338" s="1">
        <v>0.71940608034233999</v>
      </c>
      <c r="R338" s="1">
        <v>0.71940605621618103</v>
      </c>
      <c r="S338" s="1">
        <v>2.41261586207664E-8</v>
      </c>
    </row>
    <row r="339" spans="1:19" x14ac:dyDescent="0.2">
      <c r="A339">
        <v>337</v>
      </c>
      <c r="B339" s="1">
        <v>-0.327327327327327</v>
      </c>
      <c r="C339" s="1">
        <v>0.67351191999703097</v>
      </c>
      <c r="D339" s="1">
        <v>0.72084775123761002</v>
      </c>
      <c r="E339" s="1">
        <v>4.7335831240579003E-2</v>
      </c>
      <c r="F339" s="1"/>
      <c r="G339" s="1"/>
      <c r="I339">
        <v>337</v>
      </c>
      <c r="J339" s="1">
        <v>-0.327327327327327</v>
      </c>
      <c r="K339" s="1">
        <v>0.71564738697609998</v>
      </c>
      <c r="L339" s="1">
        <v>0.72084775123761002</v>
      </c>
      <c r="M339" s="1">
        <v>5.2003642615104304E-3</v>
      </c>
      <c r="O339">
        <v>337</v>
      </c>
      <c r="P339" s="1">
        <v>-0.327327327327327</v>
      </c>
      <c r="Q339" s="1">
        <v>0.72084777491261898</v>
      </c>
      <c r="R339" s="1">
        <v>0.72084775123761002</v>
      </c>
      <c r="S339" s="1">
        <v>2.3675009116184698E-8</v>
      </c>
    </row>
    <row r="340" spans="1:19" x14ac:dyDescent="0.2">
      <c r="A340">
        <v>338</v>
      </c>
      <c r="B340" s="1">
        <v>-0.32532532532532499</v>
      </c>
      <c r="C340" s="1">
        <v>0.67515507950999898</v>
      </c>
      <c r="D340" s="1">
        <v>0.72229233542645299</v>
      </c>
      <c r="E340" s="1">
        <v>4.71372559164542E-2</v>
      </c>
      <c r="F340" s="1"/>
      <c r="G340" s="1"/>
      <c r="I340">
        <v>338</v>
      </c>
      <c r="J340" s="1">
        <v>-0.32532532532532499</v>
      </c>
      <c r="K340" s="1">
        <v>0.717034735108531</v>
      </c>
      <c r="L340" s="1">
        <v>0.72229233542645299</v>
      </c>
      <c r="M340" s="1">
        <v>5.2576003179222904E-3</v>
      </c>
      <c r="O340">
        <v>338</v>
      </c>
      <c r="P340" s="1">
        <v>-0.32532532532532499</v>
      </c>
      <c r="Q340" s="1">
        <v>0.72229235863804997</v>
      </c>
      <c r="R340" s="1">
        <v>0.72229233542645299</v>
      </c>
      <c r="S340" s="1">
        <v>2.32115966617785E-8</v>
      </c>
    </row>
    <row r="341" spans="1:19" x14ac:dyDescent="0.2">
      <c r="A341">
        <v>339</v>
      </c>
      <c r="B341" s="1">
        <v>-0.32332332332332298</v>
      </c>
      <c r="C341" s="1">
        <v>0.67680259237038698</v>
      </c>
      <c r="D341" s="1">
        <v>0.72373981457262204</v>
      </c>
      <c r="E341" s="1">
        <v>4.6937222202235798E-2</v>
      </c>
      <c r="F341" s="1"/>
      <c r="G341" s="1"/>
      <c r="I341">
        <v>339</v>
      </c>
      <c r="J341" s="1">
        <v>-0.32332332332332298</v>
      </c>
      <c r="K341" s="1">
        <v>0.71842513616547898</v>
      </c>
      <c r="L341" s="1">
        <v>0.72373981457262204</v>
      </c>
      <c r="M341" s="1">
        <v>5.3146784071429701E-3</v>
      </c>
      <c r="O341">
        <v>339</v>
      </c>
      <c r="P341" s="1">
        <v>-0.32332332332332298</v>
      </c>
      <c r="Q341" s="1">
        <v>0.72373983730884295</v>
      </c>
      <c r="R341" s="1">
        <v>0.72373981457262204</v>
      </c>
      <c r="S341" s="1">
        <v>2.2736220349191301E-8</v>
      </c>
    </row>
    <row r="342" spans="1:19" x14ac:dyDescent="0.2">
      <c r="A342">
        <v>340</v>
      </c>
      <c r="B342" s="1">
        <v>-0.32132132132132102</v>
      </c>
      <c r="C342" s="1">
        <v>0.67845445857819398</v>
      </c>
      <c r="D342" s="1">
        <v>0.725190194477634</v>
      </c>
      <c r="E342" s="1">
        <v>4.6735735899439503E-2</v>
      </c>
      <c r="F342" s="1"/>
      <c r="G342" s="1"/>
      <c r="I342">
        <v>340</v>
      </c>
      <c r="J342" s="1">
        <v>-0.32132132132132102</v>
      </c>
      <c r="K342" s="1">
        <v>0.71981859868521203</v>
      </c>
      <c r="L342" s="1">
        <v>0.725190194477634</v>
      </c>
      <c r="M342" s="1">
        <v>5.3715957924217496E-3</v>
      </c>
      <c r="O342">
        <v>340</v>
      </c>
      <c r="P342" s="1">
        <v>-0.32132132132132102</v>
      </c>
      <c r="Q342" s="1">
        <v>0.72519021672681705</v>
      </c>
      <c r="R342" s="1">
        <v>0.725190194477634</v>
      </c>
      <c r="S342" s="1">
        <v>2.2249183237107999E-8</v>
      </c>
    </row>
    <row r="343" spans="1:19" x14ac:dyDescent="0.2">
      <c r="A343">
        <v>341</v>
      </c>
      <c r="B343" s="1">
        <v>-0.31931931931931901</v>
      </c>
      <c r="C343" s="1">
        <v>0.68011067813342196</v>
      </c>
      <c r="D343" s="1">
        <v>0.72664348095462905</v>
      </c>
      <c r="E343" s="1">
        <v>4.6532802821207399E-2</v>
      </c>
      <c r="F343" s="1"/>
      <c r="G343" s="1"/>
      <c r="I343">
        <v>341</v>
      </c>
      <c r="J343" s="1">
        <v>-0.31931931931931901</v>
      </c>
      <c r="K343" s="1">
        <v>0.72121513120599501</v>
      </c>
      <c r="L343" s="1">
        <v>0.72664348095462905</v>
      </c>
      <c r="M343" s="1">
        <v>5.4283497486341597E-3</v>
      </c>
      <c r="O343">
        <v>341</v>
      </c>
      <c r="P343" s="1">
        <v>-0.31931931931931901</v>
      </c>
      <c r="Q343" s="1">
        <v>0.726643502705422</v>
      </c>
      <c r="R343" s="1">
        <v>0.72664348095462905</v>
      </c>
      <c r="S343" s="1">
        <v>2.1750792218385999E-8</v>
      </c>
    </row>
    <row r="344" spans="1:19" x14ac:dyDescent="0.2">
      <c r="A344">
        <v>342</v>
      </c>
      <c r="B344" s="1">
        <v>-0.31731731731731699</v>
      </c>
      <c r="C344" s="1">
        <v>0.68177125103606995</v>
      </c>
      <c r="D344" s="1">
        <v>0.72809967982840096</v>
      </c>
      <c r="E344" s="1">
        <v>4.6328428792330997E-2</v>
      </c>
      <c r="F344" s="1"/>
      <c r="G344" s="1"/>
      <c r="I344">
        <v>342</v>
      </c>
      <c r="J344" s="1">
        <v>-0.31731731731731699</v>
      </c>
      <c r="K344" s="1">
        <v>0.72261474226609501</v>
      </c>
      <c r="L344" s="1">
        <v>0.72809967982840096</v>
      </c>
      <c r="M344" s="1">
        <v>5.4849375623053399E-3</v>
      </c>
      <c r="O344">
        <v>342</v>
      </c>
      <c r="P344" s="1">
        <v>-0.31731731731731699</v>
      </c>
      <c r="Q344" s="1">
        <v>0.72809970106975896</v>
      </c>
      <c r="R344" s="1">
        <v>0.72809967982840096</v>
      </c>
      <c r="S344" s="1">
        <v>2.1241357886210599E-8</v>
      </c>
    </row>
    <row r="345" spans="1:19" x14ac:dyDescent="0.2">
      <c r="A345">
        <v>343</v>
      </c>
      <c r="B345" s="1">
        <v>-0.31531531531531498</v>
      </c>
      <c r="C345" s="1">
        <v>0.68343617728613704</v>
      </c>
      <c r="D345" s="1">
        <v>0.72955879693541204</v>
      </c>
      <c r="E345" s="1">
        <v>4.6122619649274901E-2</v>
      </c>
      <c r="F345" s="1"/>
      <c r="G345" s="1"/>
      <c r="I345">
        <v>343</v>
      </c>
      <c r="J345" s="1">
        <v>-0.31531531531531498</v>
      </c>
      <c r="K345" s="1">
        <v>0.72401744040377902</v>
      </c>
      <c r="L345" s="1">
        <v>0.72955879693541204</v>
      </c>
      <c r="M345" s="1">
        <v>5.5413565316333397E-3</v>
      </c>
      <c r="O345">
        <v>343</v>
      </c>
      <c r="P345" s="1">
        <v>-0.31531531531531498</v>
      </c>
      <c r="Q345" s="1">
        <v>0.72955881765660702</v>
      </c>
      <c r="R345" s="1">
        <v>0.72955879693541204</v>
      </c>
      <c r="S345" s="1">
        <v>2.0721194400521299E-8</v>
      </c>
    </row>
    <row r="346" spans="1:19" x14ac:dyDescent="0.2">
      <c r="A346">
        <v>344</v>
      </c>
      <c r="B346" s="1">
        <v>-0.31331331331331302</v>
      </c>
      <c r="C346" s="1">
        <v>0.68510545688362501</v>
      </c>
      <c r="D346" s="1">
        <v>0.73102083812382501</v>
      </c>
      <c r="E346" s="1">
        <v>4.59153812401999E-2</v>
      </c>
      <c r="F346" s="1"/>
      <c r="G346" s="1"/>
      <c r="I346">
        <v>344</v>
      </c>
      <c r="J346" s="1">
        <v>-0.31331331331331302</v>
      </c>
      <c r="K346" s="1">
        <v>0.72542323415731302</v>
      </c>
      <c r="L346" s="1">
        <v>0.73102083812382501</v>
      </c>
      <c r="M346" s="1">
        <v>5.5976039665125198E-3</v>
      </c>
      <c r="O346">
        <v>344</v>
      </c>
      <c r="P346" s="1">
        <v>-0.31331331331331302</v>
      </c>
      <c r="Q346" s="1">
        <v>0.73102085831444397</v>
      </c>
      <c r="R346" s="1">
        <v>0.73102083812382501</v>
      </c>
      <c r="S346" s="1">
        <v>2.01906193525946E-8</v>
      </c>
    </row>
    <row r="347" spans="1:19" x14ac:dyDescent="0.2">
      <c r="A347">
        <v>345</v>
      </c>
      <c r="B347" s="1">
        <v>-0.31131131131131101</v>
      </c>
      <c r="C347" s="1">
        <v>0.68677908982853297</v>
      </c>
      <c r="D347" s="1">
        <v>0.73248580925352003</v>
      </c>
      <c r="E347" s="1">
        <v>4.5706719424986698E-2</v>
      </c>
      <c r="F347" s="1"/>
      <c r="G347" s="1"/>
      <c r="I347">
        <v>345</v>
      </c>
      <c r="J347" s="1">
        <v>-0.31131131131131101</v>
      </c>
      <c r="K347" s="1">
        <v>0.726832132064963</v>
      </c>
      <c r="L347" s="1">
        <v>0.73248580925352003</v>
      </c>
      <c r="M347" s="1">
        <v>5.6536771885570001E-3</v>
      </c>
      <c r="O347">
        <v>345</v>
      </c>
      <c r="P347" s="1">
        <v>-0.31131131131131101</v>
      </c>
      <c r="Q347" s="1">
        <v>0.73248582890347302</v>
      </c>
      <c r="R347" s="1">
        <v>0.73248580925352003</v>
      </c>
      <c r="S347" s="1">
        <v>1.9649953631687502E-8</v>
      </c>
    </row>
    <row r="348" spans="1:19" x14ac:dyDescent="0.2">
      <c r="A348">
        <v>346</v>
      </c>
      <c r="B348" s="1">
        <v>-0.309309309309309</v>
      </c>
      <c r="C348" s="1">
        <v>0.68845707612086104</v>
      </c>
      <c r="D348" s="1">
        <v>0.73395371619612004</v>
      </c>
      <c r="E348" s="1">
        <v>4.5496640075259102E-2</v>
      </c>
      <c r="F348" s="1"/>
      <c r="G348" s="1"/>
      <c r="I348">
        <v>346</v>
      </c>
      <c r="J348" s="1">
        <v>-0.309309309309309</v>
      </c>
      <c r="K348" s="1">
        <v>0.72824414266499604</v>
      </c>
      <c r="L348" s="1">
        <v>0.73395371619612004</v>
      </c>
      <c r="M348" s="1">
        <v>5.7095735311241602E-3</v>
      </c>
      <c r="O348">
        <v>346</v>
      </c>
      <c r="P348" s="1">
        <v>-0.309309309309309</v>
      </c>
      <c r="Q348" s="1">
        <v>0.73395373529564101</v>
      </c>
      <c r="R348" s="1">
        <v>0.73395371619612004</v>
      </c>
      <c r="S348" s="1">
        <v>1.90995212897291E-8</v>
      </c>
    </row>
    <row r="349" spans="1:19" x14ac:dyDescent="0.2">
      <c r="A349">
        <v>347</v>
      </c>
      <c r="B349" s="1">
        <v>-0.30730730730730699</v>
      </c>
      <c r="C349" s="1">
        <v>0.690139415760609</v>
      </c>
      <c r="D349" s="1">
        <v>0.73542456483501595</v>
      </c>
      <c r="E349" s="1">
        <v>4.5285149074407699E-2</v>
      </c>
      <c r="F349" s="1"/>
      <c r="G349" s="1"/>
      <c r="I349">
        <v>347</v>
      </c>
      <c r="J349" s="1">
        <v>-0.30730730730730699</v>
      </c>
      <c r="K349" s="1">
        <v>0.72965927449567802</v>
      </c>
      <c r="L349" s="1">
        <v>0.73542456483501595</v>
      </c>
      <c r="M349" s="1">
        <v>5.7652903393381402E-3</v>
      </c>
      <c r="O349">
        <v>347</v>
      </c>
      <c r="P349" s="1">
        <v>-0.30730730730730699</v>
      </c>
      <c r="Q349" s="1">
        <v>0.73542458337466599</v>
      </c>
      <c r="R349" s="1">
        <v>0.73542456483501595</v>
      </c>
      <c r="S349" s="1">
        <v>1.8539649406011701E-8</v>
      </c>
    </row>
    <row r="350" spans="1:19" x14ac:dyDescent="0.2">
      <c r="A350">
        <v>348</v>
      </c>
      <c r="B350" s="1">
        <v>-0.30530530530530497</v>
      </c>
      <c r="C350" s="1">
        <v>0.69182610874777595</v>
      </c>
      <c r="D350" s="1">
        <v>0.73689836106538997</v>
      </c>
      <c r="E350" s="1">
        <v>4.5072252317613498E-2</v>
      </c>
      <c r="F350" s="1"/>
      <c r="G350" s="1"/>
      <c r="I350">
        <v>348</v>
      </c>
      <c r="J350" s="1">
        <v>-0.30530530530530497</v>
      </c>
      <c r="K350" s="1">
        <v>0.73107753609527604</v>
      </c>
      <c r="L350" s="1">
        <v>0.73689836106538997</v>
      </c>
      <c r="M350" s="1">
        <v>5.8208249701134397E-3</v>
      </c>
      <c r="O350">
        <v>348</v>
      </c>
      <c r="P350" s="1">
        <v>-0.30530530530530497</v>
      </c>
      <c r="Q350" s="1">
        <v>0.73689837903605804</v>
      </c>
      <c r="R350" s="1">
        <v>0.73689836106538997</v>
      </c>
      <c r="S350" s="1">
        <v>1.7970667952696101E-8</v>
      </c>
    </row>
    <row r="351" spans="1:19" x14ac:dyDescent="0.2">
      <c r="A351">
        <v>349</v>
      </c>
      <c r="B351" s="1">
        <v>-0.30330330330330302</v>
      </c>
      <c r="C351" s="1">
        <v>0.693517155082364</v>
      </c>
      <c r="D351" s="1">
        <v>0.73837511079423601</v>
      </c>
      <c r="E351" s="1">
        <v>4.4857955711871601E-2</v>
      </c>
      <c r="F351" s="1"/>
      <c r="G351" s="1"/>
      <c r="I351">
        <v>349</v>
      </c>
      <c r="J351" s="1">
        <v>-0.30330330330330302</v>
      </c>
      <c r="K351" s="1">
        <v>0.73249893600205696</v>
      </c>
      <c r="L351" s="1">
        <v>0.73837511079423601</v>
      </c>
      <c r="M351" s="1">
        <v>5.8761747921785698E-3</v>
      </c>
      <c r="O351">
        <v>349</v>
      </c>
      <c r="P351" s="1">
        <v>-0.30330330330330302</v>
      </c>
      <c r="Q351" s="1">
        <v>0.73837512818714501</v>
      </c>
      <c r="R351" s="1">
        <v>0.73837511079423601</v>
      </c>
      <c r="S351" s="1">
        <v>1.7392909658581199E-8</v>
      </c>
    </row>
    <row r="352" spans="1:19" x14ac:dyDescent="0.2">
      <c r="A352">
        <v>350</v>
      </c>
      <c r="B352" s="1">
        <v>-0.30130130130130101</v>
      </c>
      <c r="C352" s="1">
        <v>0.69521255476437205</v>
      </c>
      <c r="D352" s="1">
        <v>0.73985481994038604</v>
      </c>
      <c r="E352" s="1">
        <v>4.4642265176014398E-2</v>
      </c>
      <c r="F352" s="1"/>
      <c r="G352" s="1"/>
      <c r="I352">
        <v>350</v>
      </c>
      <c r="J352" s="1">
        <v>-0.30130130130130101</v>
      </c>
      <c r="K352" s="1">
        <v>0.73392348275428698</v>
      </c>
      <c r="L352" s="1">
        <v>0.73985481994038604</v>
      </c>
      <c r="M352" s="1">
        <v>5.9313371860996601E-3</v>
      </c>
      <c r="O352">
        <v>350</v>
      </c>
      <c r="P352" s="1">
        <v>-0.30130130130130101</v>
      </c>
      <c r="Q352" s="1">
        <v>0.73985483674709596</v>
      </c>
      <c r="R352" s="1">
        <v>0.73985481994038604</v>
      </c>
      <c r="S352" s="1">
        <v>1.6806709874825798E-8</v>
      </c>
    </row>
    <row r="353" spans="1:19" x14ac:dyDescent="0.2">
      <c r="A353">
        <v>351</v>
      </c>
      <c r="B353" s="1">
        <v>-0.29929929929929899</v>
      </c>
      <c r="C353" s="1">
        <v>0.69691230779379998</v>
      </c>
      <c r="D353" s="1">
        <v>0.741337494434536</v>
      </c>
      <c r="E353" s="1">
        <v>4.4425186640736102E-2</v>
      </c>
      <c r="F353" s="1"/>
      <c r="G353" s="1"/>
      <c r="I353">
        <v>351</v>
      </c>
      <c r="J353" s="1">
        <v>-0.29929929929929899</v>
      </c>
      <c r="K353" s="1">
        <v>0.73535118489023199</v>
      </c>
      <c r="L353" s="1">
        <v>0.741337494434536</v>
      </c>
      <c r="M353" s="1">
        <v>5.9863095443042497E-3</v>
      </c>
      <c r="O353">
        <v>351</v>
      </c>
      <c r="P353" s="1">
        <v>-0.29929929929929899</v>
      </c>
      <c r="Q353" s="1">
        <v>0.74133751064694198</v>
      </c>
      <c r="R353" s="1">
        <v>0.741337494434536</v>
      </c>
      <c r="S353" s="1">
        <v>1.6212406438230502E-8</v>
      </c>
    </row>
    <row r="354" spans="1:19" x14ac:dyDescent="0.2">
      <c r="A354">
        <v>352</v>
      </c>
      <c r="B354" s="1">
        <v>-0.29729729729729698</v>
      </c>
      <c r="C354" s="1">
        <v>0.69861641417064801</v>
      </c>
      <c r="D354" s="1">
        <v>0.74282314021926399</v>
      </c>
      <c r="E354" s="1">
        <v>4.4206726048615898E-2</v>
      </c>
      <c r="F354" s="1"/>
      <c r="G354" s="1"/>
      <c r="I354">
        <v>352</v>
      </c>
      <c r="J354" s="1">
        <v>-0.29729729729729698</v>
      </c>
      <c r="K354" s="1">
        <v>0.73678205094815896</v>
      </c>
      <c r="L354" s="1">
        <v>0.74282314021926399</v>
      </c>
      <c r="M354" s="1">
        <v>6.0410892711050398E-3</v>
      </c>
      <c r="O354">
        <v>352</v>
      </c>
      <c r="P354" s="1">
        <v>-0.29729729729729698</v>
      </c>
      <c r="Q354" s="1">
        <v>0.74282315582960301</v>
      </c>
      <c r="R354" s="1">
        <v>0.74282314021926399</v>
      </c>
      <c r="S354" s="1">
        <v>1.5610339536308801E-8</v>
      </c>
    </row>
    <row r="355" spans="1:19" x14ac:dyDescent="0.2">
      <c r="A355">
        <v>353</v>
      </c>
      <c r="B355" s="1">
        <v>-0.29529529529529502</v>
      </c>
      <c r="C355" s="1">
        <v>0.70032487389491604</v>
      </c>
      <c r="D355" s="1">
        <v>0.74431176324905701</v>
      </c>
      <c r="E355" s="1">
        <v>4.39868893541418E-2</v>
      </c>
      <c r="F355" s="1"/>
      <c r="G355" s="1"/>
      <c r="I355">
        <v>353</v>
      </c>
      <c r="J355" s="1">
        <v>-0.29529529529529502</v>
      </c>
      <c r="K355" s="1">
        <v>0.73821608946633399</v>
      </c>
      <c r="L355" s="1">
        <v>0.74431176324905701</v>
      </c>
      <c r="M355" s="1">
        <v>6.0956737827236804E-3</v>
      </c>
      <c r="O355">
        <v>353</v>
      </c>
      <c r="P355" s="1">
        <v>-0.29529529529529502</v>
      </c>
      <c r="Q355" s="1">
        <v>0.74431177824990902</v>
      </c>
      <c r="R355" s="1">
        <v>0.74431176324905701</v>
      </c>
      <c r="S355" s="1">
        <v>1.50008515716537E-8</v>
      </c>
    </row>
    <row r="356" spans="1:19" x14ac:dyDescent="0.2">
      <c r="A356">
        <v>354</v>
      </c>
      <c r="B356" s="1">
        <v>-0.29329329329329301</v>
      </c>
      <c r="C356" s="1">
        <v>0.70203768696660296</v>
      </c>
      <c r="D356" s="1">
        <v>0.74580336949033799</v>
      </c>
      <c r="E356" s="1">
        <v>4.3765682523734799E-2</v>
      </c>
      <c r="F356" s="1"/>
      <c r="G356" s="1"/>
      <c r="I356">
        <v>354</v>
      </c>
      <c r="J356" s="1">
        <v>-0.29329329329329301</v>
      </c>
      <c r="K356" s="1">
        <v>0.73965330898302395</v>
      </c>
      <c r="L356" s="1">
        <v>0.74580336949033799</v>
      </c>
      <c r="M356" s="1">
        <v>6.1500605073146796E-3</v>
      </c>
      <c r="O356">
        <v>354</v>
      </c>
      <c r="P356" s="1">
        <v>-0.29329329329329301</v>
      </c>
      <c r="Q356" s="1">
        <v>0.74580338387462497</v>
      </c>
      <c r="R356" s="1">
        <v>0.74580336949033799</v>
      </c>
      <c r="S356" s="1">
        <v>1.43842870257613E-8</v>
      </c>
    </row>
    <row r="357" spans="1:19" x14ac:dyDescent="0.2">
      <c r="A357">
        <v>355</v>
      </c>
      <c r="B357" s="1">
        <v>-0.291291291291291</v>
      </c>
      <c r="C357" s="1">
        <v>0.70375485338571098</v>
      </c>
      <c r="D357" s="1">
        <v>0.74729796492148404</v>
      </c>
      <c r="E357" s="1">
        <v>4.3543111535772699E-2</v>
      </c>
      <c r="F357" s="1"/>
      <c r="G357" s="1"/>
      <c r="I357">
        <v>355</v>
      </c>
      <c r="J357" s="1">
        <v>-0.291291291291291</v>
      </c>
      <c r="K357" s="1">
        <v>0.74109371803649504</v>
      </c>
      <c r="L357" s="1">
        <v>0.74729796492148404</v>
      </c>
      <c r="M357" s="1">
        <v>6.2042468849892903E-3</v>
      </c>
      <c r="O357">
        <v>355</v>
      </c>
      <c r="P357" s="1">
        <v>-0.291291291291291</v>
      </c>
      <c r="Q357" s="1">
        <v>0.74729797868247605</v>
      </c>
      <c r="R357" s="1">
        <v>0.74729796492148404</v>
      </c>
      <c r="S357" s="1">
        <v>1.3760992324753E-8</v>
      </c>
    </row>
    <row r="358" spans="1:19" x14ac:dyDescent="0.2">
      <c r="A358">
        <v>356</v>
      </c>
      <c r="B358" s="1">
        <v>-0.28928928928928899</v>
      </c>
      <c r="C358" s="1">
        <v>0.70547637315223899</v>
      </c>
      <c r="D358" s="1">
        <v>0.74879555553285304</v>
      </c>
      <c r="E358" s="1">
        <v>4.3319182380614003E-2</v>
      </c>
      <c r="F358" s="1"/>
      <c r="G358" s="1"/>
      <c r="I358">
        <v>356</v>
      </c>
      <c r="J358" s="1">
        <v>-0.28928928928928899</v>
      </c>
      <c r="K358" s="1">
        <v>0.74253732516501403</v>
      </c>
      <c r="L358" s="1">
        <v>0.74879555553285304</v>
      </c>
      <c r="M358" s="1">
        <v>6.2582303678394699E-3</v>
      </c>
      <c r="O358">
        <v>356</v>
      </c>
      <c r="P358" s="1">
        <v>-0.28928928928928899</v>
      </c>
      <c r="Q358" s="1">
        <v>0.74879556866416896</v>
      </c>
      <c r="R358" s="1">
        <v>0.74879555553285304</v>
      </c>
      <c r="S358" s="1">
        <v>1.3131315701952399E-8</v>
      </c>
    </row>
    <row r="359" spans="1:19" x14ac:dyDescent="0.2">
      <c r="A359">
        <v>357</v>
      </c>
      <c r="B359" s="1">
        <v>-0.28728728728728697</v>
      </c>
      <c r="C359" s="1">
        <v>0.707202246266187</v>
      </c>
      <c r="D359" s="1">
        <v>0.75029614732680905</v>
      </c>
      <c r="E359" s="1">
        <v>4.3093901060621699E-2</v>
      </c>
      <c r="F359" s="1"/>
      <c r="G359" s="1"/>
      <c r="I359">
        <v>357</v>
      </c>
      <c r="J359" s="1">
        <v>-0.28728728728728697</v>
      </c>
      <c r="K359" s="1">
        <v>0.743984138906847</v>
      </c>
      <c r="L359" s="1">
        <v>0.75029614732680905</v>
      </c>
      <c r="M359" s="1">
        <v>6.3120084199619099E-3</v>
      </c>
      <c r="O359">
        <v>357</v>
      </c>
      <c r="P359" s="1">
        <v>-0.28728728728728697</v>
      </c>
      <c r="Q359" s="1">
        <v>0.75029615982241604</v>
      </c>
      <c r="R359" s="1">
        <v>0.75029614732680905</v>
      </c>
      <c r="S359" s="1">
        <v>1.2495607063769801E-8</v>
      </c>
    </row>
    <row r="360" spans="1:19" x14ac:dyDescent="0.2">
      <c r="A360">
        <v>358</v>
      </c>
      <c r="B360" s="1">
        <v>-0.28528528528528502</v>
      </c>
      <c r="C360" s="1">
        <v>0.708932472727555</v>
      </c>
      <c r="D360" s="1">
        <v>0.75179974631774305</v>
      </c>
      <c r="E360" s="1">
        <v>4.2867273590187903E-2</v>
      </c>
      <c r="F360" s="1"/>
      <c r="G360" s="1"/>
      <c r="I360">
        <v>358</v>
      </c>
      <c r="J360" s="1">
        <v>-0.28528528528528502</v>
      </c>
      <c r="K360" s="1">
        <v>0.74543416780026095</v>
      </c>
      <c r="L360" s="1">
        <v>0.75179974631774305</v>
      </c>
      <c r="M360" s="1">
        <v>6.36557851748208E-3</v>
      </c>
      <c r="O360">
        <v>358</v>
      </c>
      <c r="P360" s="1">
        <v>-0.28528528528528502</v>
      </c>
      <c r="Q360" s="1">
        <v>0.75179975817196099</v>
      </c>
      <c r="R360" s="1">
        <v>0.75179974631774305</v>
      </c>
      <c r="S360" s="1">
        <v>1.18542178544479E-8</v>
      </c>
    </row>
    <row r="361" spans="1:19" x14ac:dyDescent="0.2">
      <c r="A361">
        <v>359</v>
      </c>
      <c r="B361" s="1">
        <v>-0.28328328328328301</v>
      </c>
      <c r="C361" s="1">
        <v>0.71066705253634299</v>
      </c>
      <c r="D361" s="1">
        <v>0.75330635853210104</v>
      </c>
      <c r="E361" s="1">
        <v>4.2639305995757402E-2</v>
      </c>
      <c r="F361" s="1"/>
      <c r="G361" s="1"/>
      <c r="I361">
        <v>359</v>
      </c>
      <c r="J361" s="1">
        <v>-0.28328328328328301</v>
      </c>
      <c r="K361" s="1">
        <v>0.74688742038352196</v>
      </c>
      <c r="L361" s="1">
        <v>0.75330635853210104</v>
      </c>
      <c r="M361" s="1">
        <v>6.4189381485783301E-3</v>
      </c>
      <c r="O361">
        <v>359</v>
      </c>
      <c r="P361" s="1">
        <v>-0.28328328328328301</v>
      </c>
      <c r="Q361" s="1">
        <v>0.75330636973960197</v>
      </c>
      <c r="R361" s="1">
        <v>0.75330635853210104</v>
      </c>
      <c r="S361" s="1">
        <v>1.12075009197232E-8</v>
      </c>
    </row>
    <row r="362" spans="1:19" x14ac:dyDescent="0.2">
      <c r="A362">
        <v>360</v>
      </c>
      <c r="B362" s="1">
        <v>-0.28128128128128099</v>
      </c>
      <c r="C362" s="1">
        <v>0.71240598569255098</v>
      </c>
      <c r="D362" s="1">
        <v>0.75481599000840305</v>
      </c>
      <c r="E362" s="1">
        <v>4.2410004315852103E-2</v>
      </c>
      <c r="F362" s="1"/>
      <c r="G362" s="1"/>
      <c r="I362">
        <v>360</v>
      </c>
      <c r="J362" s="1">
        <v>-0.28128128128128099</v>
      </c>
      <c r="K362" s="1">
        <v>0.74834390519489702</v>
      </c>
      <c r="L362" s="1">
        <v>0.75481599000840305</v>
      </c>
      <c r="M362" s="1">
        <v>6.4720848135060502E-3</v>
      </c>
      <c r="O362">
        <v>360</v>
      </c>
      <c r="P362" s="1">
        <v>-0.28128128128128099</v>
      </c>
      <c r="Q362" s="1">
        <v>0.75481600056421405</v>
      </c>
      <c r="R362" s="1">
        <v>0.75481599000840305</v>
      </c>
      <c r="S362" s="1">
        <v>1.0555810372764701E-8</v>
      </c>
    </row>
    <row r="363" spans="1:19" x14ac:dyDescent="0.2">
      <c r="A363">
        <v>361</v>
      </c>
      <c r="B363" s="1">
        <v>-0.27927927927927898</v>
      </c>
      <c r="C363" s="1">
        <v>0.71414927219617896</v>
      </c>
      <c r="D363" s="1">
        <v>0.75632864679727396</v>
      </c>
      <c r="E363" s="1">
        <v>4.2179374601094999E-2</v>
      </c>
      <c r="F363" s="1"/>
      <c r="G363" s="1"/>
      <c r="I363">
        <v>361</v>
      </c>
      <c r="J363" s="1">
        <v>-0.27927927927927898</v>
      </c>
      <c r="K363" s="1">
        <v>0.749803630772652</v>
      </c>
      <c r="L363" s="1">
        <v>0.75632864679727396</v>
      </c>
      <c r="M363" s="1">
        <v>6.5250160246218703E-3</v>
      </c>
      <c r="O363">
        <v>361</v>
      </c>
      <c r="P363" s="1">
        <v>-0.27927927927927898</v>
      </c>
      <c r="Q363" s="1">
        <v>0.75632865669677596</v>
      </c>
      <c r="R363" s="1">
        <v>0.75632864679727396</v>
      </c>
      <c r="S363" s="1">
        <v>9.8995014591362099E-9</v>
      </c>
    </row>
    <row r="364" spans="1:19" x14ac:dyDescent="0.2">
      <c r="A364">
        <v>362</v>
      </c>
      <c r="B364" s="1">
        <v>-0.27727727727727702</v>
      </c>
      <c r="C364" s="1">
        <v>0.71589691204722705</v>
      </c>
      <c r="D364" s="1">
        <v>0.75784433496146197</v>
      </c>
      <c r="E364" s="1">
        <v>4.1947422914234797E-2</v>
      </c>
      <c r="F364" s="1"/>
      <c r="G364" s="1"/>
      <c r="I364">
        <v>362</v>
      </c>
      <c r="J364" s="1">
        <v>-0.27727727727727702</v>
      </c>
      <c r="K364" s="1">
        <v>0.75126660565505399</v>
      </c>
      <c r="L364" s="1">
        <v>0.75784433496146197</v>
      </c>
      <c r="M364" s="1">
        <v>6.5777293064079303E-3</v>
      </c>
      <c r="O364">
        <v>362</v>
      </c>
      <c r="P364" s="1">
        <v>-0.27727727727727702</v>
      </c>
      <c r="Q364" s="1">
        <v>0.75784434420039204</v>
      </c>
      <c r="R364" s="1">
        <v>0.75784433496146197</v>
      </c>
      <c r="S364" s="1">
        <v>9.2389304222470095E-9</v>
      </c>
    </row>
    <row r="365" spans="1:19" x14ac:dyDescent="0.2">
      <c r="A365">
        <v>363</v>
      </c>
      <c r="B365" s="1">
        <v>-0.27527527527527501</v>
      </c>
      <c r="C365" s="1">
        <v>0.71764890524569502</v>
      </c>
      <c r="D365" s="1">
        <v>0.759363060575865</v>
      </c>
      <c r="E365" s="1">
        <v>4.1714155330169998E-2</v>
      </c>
      <c r="F365" s="1"/>
      <c r="G365" s="1"/>
      <c r="I365">
        <v>363</v>
      </c>
      <c r="J365" s="1">
        <v>-0.27527527527527501</v>
      </c>
      <c r="K365" s="1">
        <v>0.75273283838036897</v>
      </c>
      <c r="L365" s="1">
        <v>0.759363060575865</v>
      </c>
      <c r="M365" s="1">
        <v>6.6302221954961504E-3</v>
      </c>
      <c r="O365">
        <v>363</v>
      </c>
      <c r="P365" s="1">
        <v>-0.27527527527527501</v>
      </c>
      <c r="Q365" s="1">
        <v>0.75936306915032004</v>
      </c>
      <c r="R365" s="1">
        <v>0.759363060575865</v>
      </c>
      <c r="S365" s="1">
        <v>8.5744543683145808E-9</v>
      </c>
    </row>
    <row r="366" spans="1:19" x14ac:dyDescent="0.2">
      <c r="A366">
        <v>364</v>
      </c>
      <c r="B366" s="1">
        <v>-0.273273273273273</v>
      </c>
      <c r="C366" s="1">
        <v>0.71940525179158299</v>
      </c>
      <c r="D366" s="1">
        <v>0.760884829727556</v>
      </c>
      <c r="E366" s="1">
        <v>4.14795779359729E-2</v>
      </c>
      <c r="F366" s="1"/>
      <c r="G366" s="1"/>
      <c r="I366">
        <v>364</v>
      </c>
      <c r="J366" s="1">
        <v>-0.273273273273273</v>
      </c>
      <c r="K366" s="1">
        <v>0.75420233748686405</v>
      </c>
      <c r="L366" s="1">
        <v>0.760884829727556</v>
      </c>
      <c r="M366" s="1">
        <v>6.68249224069257E-3</v>
      </c>
      <c r="O366">
        <v>364</v>
      </c>
      <c r="P366" s="1">
        <v>-0.273273273273273</v>
      </c>
      <c r="Q366" s="1">
        <v>0.76088483763398695</v>
      </c>
      <c r="R366" s="1">
        <v>0.760884829727556</v>
      </c>
      <c r="S366" s="1">
        <v>7.9064311334412395E-9</v>
      </c>
    </row>
    <row r="367" spans="1:19" x14ac:dyDescent="0.2">
      <c r="A367">
        <v>365</v>
      </c>
      <c r="B367" s="1">
        <v>-0.27127127127127099</v>
      </c>
      <c r="C367" s="1">
        <v>0.72116595168489095</v>
      </c>
      <c r="D367" s="1">
        <v>0.76240964851580595</v>
      </c>
      <c r="E367" s="1">
        <v>4.1243696830914799E-2</v>
      </c>
      <c r="F367" s="1"/>
      <c r="G367" s="1"/>
      <c r="I367">
        <v>365</v>
      </c>
      <c r="J367" s="1">
        <v>-0.27127127127127099</v>
      </c>
      <c r="K367" s="1">
        <v>0.75567511151280398</v>
      </c>
      <c r="L367" s="1">
        <v>0.76240964851580595</v>
      </c>
      <c r="M367" s="1">
        <v>6.7345370030018198E-3</v>
      </c>
      <c r="O367">
        <v>365</v>
      </c>
      <c r="P367" s="1">
        <v>-0.27127127127127099</v>
      </c>
      <c r="Q367" s="1">
        <v>0.76240965575102504</v>
      </c>
      <c r="R367" s="1">
        <v>0.76240964851580595</v>
      </c>
      <c r="S367" s="1">
        <v>7.2352191478721204E-9</v>
      </c>
    </row>
    <row r="368" spans="1:19" x14ac:dyDescent="0.2">
      <c r="A368">
        <v>366</v>
      </c>
      <c r="B368" s="1">
        <v>-0.26926926926926897</v>
      </c>
      <c r="C368" s="1">
        <v>0.72293100492561901</v>
      </c>
      <c r="D368" s="1">
        <v>0.76393752305210905</v>
      </c>
      <c r="E368" s="1">
        <v>4.1006518126489699E-2</v>
      </c>
      <c r="F368" s="1"/>
      <c r="G368" s="1"/>
      <c r="I368">
        <v>366</v>
      </c>
      <c r="J368" s="1">
        <v>-0.26926926926926897</v>
      </c>
      <c r="K368" s="1">
        <v>0.75715116899645796</v>
      </c>
      <c r="L368" s="1">
        <v>0.76393752305210905</v>
      </c>
      <c r="M368" s="1">
        <v>6.7863540556514597E-3</v>
      </c>
      <c r="O368">
        <v>366</v>
      </c>
      <c r="P368" s="1">
        <v>-0.26926926926926897</v>
      </c>
      <c r="Q368" s="1">
        <v>0.76393752961328598</v>
      </c>
      <c r="R368" s="1">
        <v>0.76393752305210905</v>
      </c>
      <c r="S368" s="1">
        <v>6.5611773055655998E-9</v>
      </c>
    </row>
    <row r="369" spans="1:19" x14ac:dyDescent="0.2">
      <c r="A369">
        <v>367</v>
      </c>
      <c r="B369" s="1">
        <v>-0.26726726726726702</v>
      </c>
      <c r="C369" s="1">
        <v>0.72470041151376696</v>
      </c>
      <c r="D369" s="1">
        <v>0.76546845946020703</v>
      </c>
      <c r="E369" s="1">
        <v>4.0768047946439102E-2</v>
      </c>
      <c r="F369" s="1"/>
      <c r="G369" s="1"/>
      <c r="I369">
        <v>367</v>
      </c>
      <c r="J369" s="1">
        <v>-0.26726726726726702</v>
      </c>
      <c r="K369" s="1">
        <v>0.75863051847608998</v>
      </c>
      <c r="L369" s="1">
        <v>0.76546845946020703</v>
      </c>
      <c r="M369" s="1">
        <v>6.8379409841165702E-3</v>
      </c>
      <c r="O369">
        <v>367</v>
      </c>
      <c r="P369" s="1">
        <v>-0.26726726726726702</v>
      </c>
      <c r="Q369" s="1">
        <v>0.76546846534487101</v>
      </c>
      <c r="R369" s="1">
        <v>0.76546845946020703</v>
      </c>
      <c r="S369" s="1">
        <v>5.8846648279091401E-9</v>
      </c>
    </row>
    <row r="370" spans="1:19" x14ac:dyDescent="0.2">
      <c r="A370">
        <v>368</v>
      </c>
      <c r="B370" s="1">
        <v>-0.265265265265265</v>
      </c>
      <c r="C370" s="1">
        <v>0.72647417144933502</v>
      </c>
      <c r="D370" s="1">
        <v>0.76700246387611204</v>
      </c>
      <c r="E370" s="1">
        <v>4.0528292426776601E-2</v>
      </c>
      <c r="F370" s="1"/>
      <c r="G370" s="1"/>
      <c r="I370">
        <v>368</v>
      </c>
      <c r="J370" s="1">
        <v>-0.265265265265265</v>
      </c>
      <c r="K370" s="1">
        <v>0.76011316848996802</v>
      </c>
      <c r="L370" s="1">
        <v>0.76700246387611204</v>
      </c>
      <c r="M370" s="1">
        <v>6.88929538614422E-3</v>
      </c>
      <c r="O370">
        <v>368</v>
      </c>
      <c r="P370" s="1">
        <v>-0.265265265265265</v>
      </c>
      <c r="Q370" s="1">
        <v>0.76700246908215297</v>
      </c>
      <c r="R370" s="1">
        <v>0.76700246387611204</v>
      </c>
      <c r="S370" s="1">
        <v>5.2060411330186499E-9</v>
      </c>
    </row>
    <row r="371" spans="1:19" x14ac:dyDescent="0.2">
      <c r="A371">
        <v>369</v>
      </c>
      <c r="B371" s="1">
        <v>-0.26326326326326299</v>
      </c>
      <c r="C371" s="1">
        <v>0.72825228473232395</v>
      </c>
      <c r="D371" s="1">
        <v>0.76853954244813605</v>
      </c>
      <c r="E371" s="1">
        <v>4.0287257715812402E-2</v>
      </c>
      <c r="F371" s="1"/>
      <c r="G371" s="1"/>
      <c r="I371">
        <v>369</v>
      </c>
      <c r="J371" s="1">
        <v>-0.26326326326326299</v>
      </c>
      <c r="K371" s="1">
        <v>0.76159912757635795</v>
      </c>
      <c r="L371" s="1">
        <v>0.76853954244813605</v>
      </c>
      <c r="M371" s="1">
        <v>6.94041487177812E-3</v>
      </c>
      <c r="O371">
        <v>369</v>
      </c>
      <c r="P371" s="1">
        <v>-0.26326326326326299</v>
      </c>
      <c r="Q371" s="1">
        <v>0.768539546973802</v>
      </c>
      <c r="R371" s="1">
        <v>0.76853954244813605</v>
      </c>
      <c r="S371" s="1">
        <v>4.5256657028695801E-9</v>
      </c>
    </row>
    <row r="372" spans="1:19" x14ac:dyDescent="0.2">
      <c r="A372">
        <v>370</v>
      </c>
      <c r="B372" s="1">
        <v>-0.26126126126126098</v>
      </c>
      <c r="C372" s="1">
        <v>0.73003475136273199</v>
      </c>
      <c r="D372" s="1">
        <v>0.77007970133690995</v>
      </c>
      <c r="E372" s="1">
        <v>4.0044949974177901E-2</v>
      </c>
      <c r="F372" s="1"/>
      <c r="G372" s="1"/>
      <c r="I372">
        <v>370</v>
      </c>
      <c r="J372" s="1">
        <v>-0.26126126126126098</v>
      </c>
      <c r="K372" s="1">
        <v>0.76308840427352598</v>
      </c>
      <c r="L372" s="1">
        <v>0.77007970133690995</v>
      </c>
      <c r="M372" s="1">
        <v>6.9912970633832297E-3</v>
      </c>
      <c r="O372">
        <v>370</v>
      </c>
      <c r="P372" s="1">
        <v>-0.26126126126126098</v>
      </c>
      <c r="Q372" s="1">
        <v>0.77007970518080804</v>
      </c>
      <c r="R372" s="1">
        <v>0.77007970133690995</v>
      </c>
      <c r="S372" s="1">
        <v>3.8438979507531497E-9</v>
      </c>
    </row>
    <row r="373" spans="1:19" x14ac:dyDescent="0.2">
      <c r="A373">
        <v>371</v>
      </c>
      <c r="B373" s="1">
        <v>-0.25925925925925902</v>
      </c>
      <c r="C373" s="1">
        <v>0.73182157134056003</v>
      </c>
      <c r="D373" s="1">
        <v>0.77162294671540999</v>
      </c>
      <c r="E373" s="1">
        <v>3.9801375374850602E-2</v>
      </c>
      <c r="F373" s="1"/>
      <c r="G373" s="1"/>
      <c r="I373">
        <v>371</v>
      </c>
      <c r="J373" s="1">
        <v>-0.25925925925925902</v>
      </c>
      <c r="K373" s="1">
        <v>0.76458100711973997</v>
      </c>
      <c r="L373" s="1">
        <v>0.77162294671540999</v>
      </c>
      <c r="M373" s="1">
        <v>7.0419395956704701E-3</v>
      </c>
      <c r="O373">
        <v>371</v>
      </c>
      <c r="P373" s="1">
        <v>-0.25925925925925902</v>
      </c>
      <c r="Q373" s="1">
        <v>0.77162294987650804</v>
      </c>
      <c r="R373" s="1">
        <v>0.77162294671540999</v>
      </c>
      <c r="S373" s="1">
        <v>3.16109709068423E-9</v>
      </c>
    </row>
    <row r="374" spans="1:19" x14ac:dyDescent="0.2">
      <c r="A374">
        <v>372</v>
      </c>
      <c r="B374" s="1">
        <v>-0.25725725725725701</v>
      </c>
      <c r="C374" s="1">
        <v>0.73361274466580795</v>
      </c>
      <c r="D374" s="1">
        <v>0.77316928476898705</v>
      </c>
      <c r="E374" s="1">
        <v>3.9556540103178502E-2</v>
      </c>
      <c r="F374" s="1"/>
      <c r="G374" s="1"/>
      <c r="I374">
        <v>372</v>
      </c>
      <c r="J374" s="1">
        <v>-0.25725725725725701</v>
      </c>
      <c r="K374" s="1">
        <v>0.76607694465326504</v>
      </c>
      <c r="L374" s="1">
        <v>0.77316928476898705</v>
      </c>
      <c r="M374" s="1">
        <v>7.0923401157214298E-3</v>
      </c>
      <c r="O374">
        <v>372</v>
      </c>
      <c r="P374" s="1">
        <v>-0.25725725725725701</v>
      </c>
      <c r="Q374" s="1">
        <v>0.77316928724660905</v>
      </c>
      <c r="R374" s="1">
        <v>0.77316928476898705</v>
      </c>
      <c r="S374" s="1">
        <v>2.4776220060502602E-9</v>
      </c>
    </row>
    <row r="375" spans="1:19" x14ac:dyDescent="0.2">
      <c r="A375">
        <v>373</v>
      </c>
      <c r="B375" s="1">
        <v>-0.255255255255255</v>
      </c>
      <c r="C375" s="1">
        <v>0.73540827133847597</v>
      </c>
      <c r="D375" s="1">
        <v>0.77471872169538103</v>
      </c>
      <c r="E375" s="1">
        <v>3.9310450356905099E-2</v>
      </c>
      <c r="F375" s="1"/>
      <c r="G375" s="1"/>
      <c r="I375">
        <v>373</v>
      </c>
      <c r="J375" s="1">
        <v>-0.255255255255255</v>
      </c>
      <c r="K375" s="1">
        <v>0.76757622541236803</v>
      </c>
      <c r="L375" s="1">
        <v>0.77471872169538103</v>
      </c>
      <c r="M375" s="1">
        <v>7.1424962830131901E-3</v>
      </c>
      <c r="O375">
        <v>373</v>
      </c>
      <c r="P375" s="1">
        <v>-0.255255255255255</v>
      </c>
      <c r="Q375" s="1">
        <v>0.774718723489212</v>
      </c>
      <c r="R375" s="1">
        <v>0.77471872169538103</v>
      </c>
      <c r="S375" s="1">
        <v>1.79383111907323E-9</v>
      </c>
    </row>
    <row r="376" spans="1:19" x14ac:dyDescent="0.2">
      <c r="A376">
        <v>374</v>
      </c>
      <c r="B376" s="1">
        <v>-0.25325325325325299</v>
      </c>
      <c r="C376" s="1">
        <v>0.73720815135856399</v>
      </c>
      <c r="D376" s="1">
        <v>0.77627126370475896</v>
      </c>
      <c r="E376" s="1">
        <v>3.9063112346194501E-2</v>
      </c>
      <c r="F376" s="1"/>
      <c r="G376" s="1"/>
      <c r="I376">
        <v>374</v>
      </c>
      <c r="J376" s="1">
        <v>-0.25325325325325299</v>
      </c>
      <c r="K376" s="1">
        <v>0.76907885793531605</v>
      </c>
      <c r="L376" s="1">
        <v>0.77627126370475896</v>
      </c>
      <c r="M376" s="1">
        <v>7.19240576944318E-3</v>
      </c>
      <c r="O376">
        <v>374</v>
      </c>
      <c r="P376" s="1">
        <v>-0.25325325325325299</v>
      </c>
      <c r="Q376" s="1">
        <v>0.77627126481484099</v>
      </c>
      <c r="R376" s="1">
        <v>0.77627126370475896</v>
      </c>
      <c r="S376" s="1">
        <v>1.1100822618439501E-9</v>
      </c>
    </row>
    <row r="377" spans="1:19" x14ac:dyDescent="0.2">
      <c r="A377">
        <v>375</v>
      </c>
      <c r="B377" s="1">
        <v>-0.25125125125125097</v>
      </c>
      <c r="C377" s="1">
        <v>0.739012384726073</v>
      </c>
      <c r="D377" s="1">
        <v>0.77782691701972795</v>
      </c>
      <c r="E377" s="1">
        <v>3.8814532293655599E-2</v>
      </c>
      <c r="F377" s="1"/>
      <c r="G377" s="1"/>
      <c r="I377">
        <v>375</v>
      </c>
      <c r="J377" s="1">
        <v>-0.25125125125125097</v>
      </c>
      <c r="K377" s="1">
        <v>0.77058485076037397</v>
      </c>
      <c r="L377" s="1">
        <v>0.77782691701972795</v>
      </c>
      <c r="M377" s="1">
        <v>7.2420662593540202E-3</v>
      </c>
      <c r="O377">
        <v>375</v>
      </c>
      <c r="P377" s="1">
        <v>-0.25125125125125097</v>
      </c>
      <c r="Q377" s="1">
        <v>0.77782691744646104</v>
      </c>
      <c r="R377" s="1">
        <v>0.77782691701972795</v>
      </c>
      <c r="S377" s="1">
        <v>4.2673254518768899E-10</v>
      </c>
    </row>
    <row r="378" spans="1:19" x14ac:dyDescent="0.2">
      <c r="A378">
        <v>376</v>
      </c>
      <c r="B378" s="1">
        <v>-0.24924924924924899</v>
      </c>
      <c r="C378" s="1">
        <v>0.74082097144100101</v>
      </c>
      <c r="D378" s="1">
        <v>0.77938568787536899</v>
      </c>
      <c r="E378" s="1">
        <v>3.85647164343677E-2</v>
      </c>
      <c r="F378" s="1"/>
      <c r="G378" s="1"/>
      <c r="I378">
        <v>376</v>
      </c>
      <c r="J378" s="1">
        <v>-0.24924924924924899</v>
      </c>
      <c r="K378" s="1">
        <v>0.77209421242581</v>
      </c>
      <c r="L378" s="1">
        <v>0.77938568787536899</v>
      </c>
      <c r="M378" s="1">
        <v>7.2914754495584802E-3</v>
      </c>
      <c r="O378">
        <v>376</v>
      </c>
      <c r="P378" s="1">
        <v>-0.24924924924924899</v>
      </c>
      <c r="Q378" s="1">
        <v>0.77938568761950699</v>
      </c>
      <c r="R378" s="1">
        <v>0.77938568787536899</v>
      </c>
      <c r="S378" s="1">
        <v>2.55861769000564E-10</v>
      </c>
    </row>
    <row r="379" spans="1:19" x14ac:dyDescent="0.2">
      <c r="A379">
        <v>377</v>
      </c>
      <c r="B379" s="1">
        <v>-0.247247247247247</v>
      </c>
      <c r="C379" s="1">
        <v>0.74263391150334901</v>
      </c>
      <c r="D379" s="1">
        <v>0.780947582519254</v>
      </c>
      <c r="E379" s="1">
        <v>3.8313671015905403E-2</v>
      </c>
      <c r="F379" s="1"/>
      <c r="G379" s="1"/>
      <c r="I379">
        <v>377</v>
      </c>
      <c r="J379" s="1">
        <v>-0.247247247247247</v>
      </c>
      <c r="K379" s="1">
        <v>0.77360695146989</v>
      </c>
      <c r="L379" s="1">
        <v>0.780947582519254</v>
      </c>
      <c r="M379" s="1">
        <v>7.3406310493644798E-3</v>
      </c>
      <c r="O379">
        <v>377</v>
      </c>
      <c r="P379" s="1">
        <v>-0.247247247247247</v>
      </c>
      <c r="Q379" s="1">
        <v>0.78094758158190902</v>
      </c>
      <c r="R379" s="1">
        <v>0.780947582519254</v>
      </c>
      <c r="S379" s="1">
        <v>9.3734539585461192E-10</v>
      </c>
    </row>
    <row r="380" spans="1:19" x14ac:dyDescent="0.2">
      <c r="A380">
        <v>378</v>
      </c>
      <c r="B380" s="1">
        <v>-0.24524524524524499</v>
      </c>
      <c r="C380" s="1">
        <v>0.744451204913117</v>
      </c>
      <c r="D380" s="1">
        <v>0.78251260721147997</v>
      </c>
      <c r="E380" s="1">
        <v>3.8061402298363002E-2</v>
      </c>
      <c r="F380" s="1"/>
      <c r="G380" s="1"/>
      <c r="I380">
        <v>378</v>
      </c>
      <c r="J380" s="1">
        <v>-0.24524524524524499</v>
      </c>
      <c r="K380" s="1">
        <v>0.77512307643087996</v>
      </c>
      <c r="L380" s="1">
        <v>0.78251260721147997</v>
      </c>
      <c r="M380" s="1">
        <v>7.3895307806001401E-3</v>
      </c>
      <c r="O380">
        <v>378</v>
      </c>
      <c r="P380" s="1">
        <v>-0.24524524524524499</v>
      </c>
      <c r="Q380" s="1">
        <v>0.78251260559411595</v>
      </c>
      <c r="R380" s="1">
        <v>0.78251260721147997</v>
      </c>
      <c r="S380" s="1">
        <v>1.61736415541869E-9</v>
      </c>
    </row>
    <row r="381" spans="1:19" x14ac:dyDescent="0.2">
      <c r="A381">
        <v>379</v>
      </c>
      <c r="B381" s="1">
        <v>-0.24324324324324301</v>
      </c>
      <c r="C381" s="1">
        <v>0.74627285167030599</v>
      </c>
      <c r="D381" s="1">
        <v>0.78408076822468598</v>
      </c>
      <c r="E381" s="1">
        <v>3.7807916554380601E-2</v>
      </c>
      <c r="F381" s="1"/>
      <c r="G381" s="1"/>
      <c r="I381">
        <v>379</v>
      </c>
      <c r="J381" s="1">
        <v>-0.24324324324324301</v>
      </c>
      <c r="K381" s="1">
        <v>0.77664259584704698</v>
      </c>
      <c r="L381" s="1">
        <v>0.78408076822468598</v>
      </c>
      <c r="M381" s="1">
        <v>7.4381723776388402E-3</v>
      </c>
      <c r="O381">
        <v>379</v>
      </c>
      <c r="P381" s="1">
        <v>-0.24324324324324301</v>
      </c>
      <c r="Q381" s="1">
        <v>0.78408076592912102</v>
      </c>
      <c r="R381" s="1">
        <v>0.78408076822468598</v>
      </c>
      <c r="S381" s="1">
        <v>2.29556509944491E-9</v>
      </c>
    </row>
    <row r="382" spans="1:19" x14ac:dyDescent="0.2">
      <c r="A382">
        <v>380</v>
      </c>
      <c r="B382" s="1">
        <v>-0.24124124124124099</v>
      </c>
      <c r="C382" s="1">
        <v>0.74809885177491398</v>
      </c>
      <c r="D382" s="1">
        <v>0.78565207184408203</v>
      </c>
      <c r="E382" s="1">
        <v>3.7553220069168301E-2</v>
      </c>
      <c r="F382" s="1"/>
      <c r="G382" s="1"/>
      <c r="I382">
        <v>380</v>
      </c>
      <c r="J382" s="1">
        <v>-0.24124124124124099</v>
      </c>
      <c r="K382" s="1">
        <v>0.77816551825665803</v>
      </c>
      <c r="L382" s="1">
        <v>0.78565207184408203</v>
      </c>
      <c r="M382" s="1">
        <v>7.4865535874243799E-3</v>
      </c>
      <c r="O382">
        <v>380</v>
      </c>
      <c r="P382" s="1">
        <v>-0.24124124124124099</v>
      </c>
      <c r="Q382" s="1">
        <v>0.78565206887248595</v>
      </c>
      <c r="R382" s="1">
        <v>0.78565207184408203</v>
      </c>
      <c r="S382" s="1">
        <v>2.9715966380280898E-9</v>
      </c>
    </row>
    <row r="383" spans="1:19" x14ac:dyDescent="0.2">
      <c r="A383">
        <v>381</v>
      </c>
      <c r="B383" s="1">
        <v>-0.23923923923923901</v>
      </c>
      <c r="C383" s="1">
        <v>0.74992920522694195</v>
      </c>
      <c r="D383" s="1">
        <v>0.78722652436747398</v>
      </c>
      <c r="E383" s="1">
        <v>3.7297319140532199E-2</v>
      </c>
      <c r="F383" s="1"/>
      <c r="G383" s="1"/>
      <c r="I383">
        <v>381</v>
      </c>
      <c r="J383" s="1">
        <v>-0.23923923923923901</v>
      </c>
      <c r="K383" s="1">
        <v>0.77969185219797799</v>
      </c>
      <c r="L383" s="1">
        <v>0.78722652436747398</v>
      </c>
      <c r="M383" s="1">
        <v>7.5346721694961698E-3</v>
      </c>
      <c r="O383">
        <v>381</v>
      </c>
      <c r="P383" s="1">
        <v>-0.23923923923923901</v>
      </c>
      <c r="Q383" s="1">
        <v>0.78722652072236599</v>
      </c>
      <c r="R383" s="1">
        <v>0.78722652436747398</v>
      </c>
      <c r="S383" s="1">
        <v>3.64510866439739E-9</v>
      </c>
    </row>
    <row r="384" spans="1:19" x14ac:dyDescent="0.2">
      <c r="A384">
        <v>382</v>
      </c>
      <c r="B384" s="1">
        <v>-0.237237237237237</v>
      </c>
      <c r="C384" s="1">
        <v>0.75176391202639004</v>
      </c>
      <c r="D384" s="1">
        <v>0.78880413210528899</v>
      </c>
      <c r="E384" s="1">
        <v>3.70402200788989E-2</v>
      </c>
      <c r="F384" s="1"/>
      <c r="G384" s="1"/>
      <c r="I384">
        <v>382</v>
      </c>
      <c r="J384" s="1">
        <v>-0.237237237237237</v>
      </c>
      <c r="K384" s="1">
        <v>0.78122160620927505</v>
      </c>
      <c r="L384" s="1">
        <v>0.78880413210528899</v>
      </c>
      <c r="M384" s="1">
        <v>7.5825258960144498E-3</v>
      </c>
      <c r="O384">
        <v>382</v>
      </c>
      <c r="P384" s="1">
        <v>-0.237237237237237</v>
      </c>
      <c r="Q384" s="1">
        <v>0.78880412778953701</v>
      </c>
      <c r="R384" s="1">
        <v>0.78880413210528899</v>
      </c>
      <c r="S384" s="1">
        <v>4.3157526803585303E-9</v>
      </c>
    </row>
    <row r="385" spans="1:19" x14ac:dyDescent="0.2">
      <c r="A385">
        <v>383</v>
      </c>
      <c r="B385" s="1">
        <v>-0.23523523523523501</v>
      </c>
      <c r="C385" s="1">
        <v>0.753602972173259</v>
      </c>
      <c r="D385" s="1">
        <v>0.79038490138060002</v>
      </c>
      <c r="E385" s="1">
        <v>3.6781929207341198E-2</v>
      </c>
      <c r="F385" s="1"/>
      <c r="G385" s="1"/>
      <c r="I385">
        <v>383</v>
      </c>
      <c r="J385" s="1">
        <v>-0.23523523523523501</v>
      </c>
      <c r="K385" s="1">
        <v>0.782754788828814</v>
      </c>
      <c r="L385" s="1">
        <v>0.79038490138060002</v>
      </c>
      <c r="M385" s="1">
        <v>7.6301125517856403E-3</v>
      </c>
      <c r="O385">
        <v>383</v>
      </c>
      <c r="P385" s="1">
        <v>-0.23523523523523501</v>
      </c>
      <c r="Q385" s="1">
        <v>0.79038489639741805</v>
      </c>
      <c r="R385" s="1">
        <v>0.79038490138060002</v>
      </c>
      <c r="S385" s="1">
        <v>4.9831819200012602E-9</v>
      </c>
    </row>
    <row r="386" spans="1:19" x14ac:dyDescent="0.2">
      <c r="A386">
        <v>384</v>
      </c>
      <c r="B386" s="1">
        <v>-0.233233233233233</v>
      </c>
      <c r="C386" s="1">
        <v>0.75544638566754696</v>
      </c>
      <c r="D386" s="1">
        <v>0.79196883852915101</v>
      </c>
      <c r="E386" s="1">
        <v>3.6522452861603702E-2</v>
      </c>
      <c r="F386" s="1"/>
      <c r="G386" s="1"/>
      <c r="I386">
        <v>384</v>
      </c>
      <c r="J386" s="1">
        <v>-0.233233233233233</v>
      </c>
      <c r="K386" s="1">
        <v>0.78429140859486302</v>
      </c>
      <c r="L386" s="1">
        <v>0.79196883852915101</v>
      </c>
      <c r="M386" s="1">
        <v>7.6774299342876199E-3</v>
      </c>
      <c r="O386">
        <v>384</v>
      </c>
      <c r="P386" s="1">
        <v>-0.233233233233233</v>
      </c>
      <c r="Q386" s="1">
        <v>0.79196883288209896</v>
      </c>
      <c r="R386" s="1">
        <v>0.79196883852915101</v>
      </c>
      <c r="S386" s="1">
        <v>5.6470514732441796E-9</v>
      </c>
    </row>
    <row r="387" spans="1:19" x14ac:dyDescent="0.2">
      <c r="A387">
        <v>385</v>
      </c>
      <c r="B387" s="1">
        <v>-0.23123123123123099</v>
      </c>
      <c r="C387" s="1">
        <v>0.75729415250925503</v>
      </c>
      <c r="D387" s="1">
        <v>0.79355594989938305</v>
      </c>
      <c r="E387" s="1">
        <v>3.6261797390127498E-2</v>
      </c>
      <c r="F387" s="1"/>
      <c r="G387" s="1"/>
      <c r="I387">
        <v>385</v>
      </c>
      <c r="J387" s="1">
        <v>-0.23123123123123099</v>
      </c>
      <c r="K387" s="1">
        <v>0.78583147404568798</v>
      </c>
      <c r="L387" s="1">
        <v>0.79355594989938305</v>
      </c>
      <c r="M387" s="1">
        <v>7.7244758536951404E-3</v>
      </c>
      <c r="O387">
        <v>385</v>
      </c>
      <c r="P387" s="1">
        <v>-0.23123123123123099</v>
      </c>
      <c r="Q387" s="1">
        <v>0.79355594359236403</v>
      </c>
      <c r="R387" s="1">
        <v>0.79355594989938305</v>
      </c>
      <c r="S387" s="1">
        <v>6.3070184086206397E-9</v>
      </c>
    </row>
    <row r="388" spans="1:19" x14ac:dyDescent="0.2">
      <c r="A388">
        <v>386</v>
      </c>
      <c r="B388" s="1">
        <v>-0.229229229229229</v>
      </c>
      <c r="C388" s="1">
        <v>0.75914627269838397</v>
      </c>
      <c r="D388" s="1">
        <v>0.79514624185245997</v>
      </c>
      <c r="E388" s="1">
        <v>3.5999969154076099E-2</v>
      </c>
      <c r="F388" s="1"/>
      <c r="G388" s="1"/>
      <c r="I388">
        <v>386</v>
      </c>
      <c r="J388" s="1">
        <v>-0.229229229229229</v>
      </c>
      <c r="K388" s="1">
        <v>0.78737499371955499</v>
      </c>
      <c r="L388" s="1">
        <v>0.79514624185245997</v>
      </c>
      <c r="M388" s="1">
        <v>7.7712481329052898E-3</v>
      </c>
      <c r="O388">
        <v>386</v>
      </c>
      <c r="P388" s="1">
        <v>-0.229229229229229</v>
      </c>
      <c r="Q388" s="1">
        <v>0.79514623488971803</v>
      </c>
      <c r="R388" s="1">
        <v>0.79514624185245997</v>
      </c>
      <c r="S388" s="1">
        <v>6.9627418936251999E-9</v>
      </c>
    </row>
    <row r="389" spans="1:19" x14ac:dyDescent="0.2">
      <c r="A389">
        <v>387</v>
      </c>
      <c r="B389" s="1">
        <v>-0.22722722722722699</v>
      </c>
      <c r="C389" s="1">
        <v>0.76100274623493203</v>
      </c>
      <c r="D389" s="1">
        <v>0.79673972076229305</v>
      </c>
      <c r="E389" s="1">
        <v>3.5736974527361E-2</v>
      </c>
      <c r="F389" s="1"/>
      <c r="G389" s="1"/>
      <c r="I389">
        <v>387</v>
      </c>
      <c r="J389" s="1">
        <v>-0.22722722722722699</v>
      </c>
      <c r="K389" s="1">
        <v>0.78892197615473003</v>
      </c>
      <c r="L389" s="1">
        <v>0.79673972076229305</v>
      </c>
      <c r="M389" s="1">
        <v>7.8177446075629702E-3</v>
      </c>
      <c r="O389">
        <v>387</v>
      </c>
      <c r="P389" s="1">
        <v>-0.22722722722722699</v>
      </c>
      <c r="Q389" s="1">
        <v>0.79673971314840997</v>
      </c>
      <c r="R389" s="1">
        <v>0.79673972076229305</v>
      </c>
      <c r="S389" s="1">
        <v>7.6138833174452908E-9</v>
      </c>
    </row>
    <row r="390" spans="1:19" x14ac:dyDescent="0.2">
      <c r="A390">
        <v>388</v>
      </c>
      <c r="B390" s="1">
        <v>-0.22522522522522501</v>
      </c>
      <c r="C390" s="1">
        <v>0.76286357311889996</v>
      </c>
      <c r="D390" s="1">
        <v>0.79833639301556703</v>
      </c>
      <c r="E390" s="1">
        <v>3.5472819896667E-2</v>
      </c>
      <c r="F390" s="1"/>
      <c r="G390" s="1"/>
      <c r="I390">
        <v>388</v>
      </c>
      <c r="J390" s="1">
        <v>-0.22522522522522501</v>
      </c>
      <c r="K390" s="1">
        <v>0.79047242988948097</v>
      </c>
      <c r="L390" s="1">
        <v>0.79833639301556703</v>
      </c>
      <c r="M390" s="1">
        <v>7.8639631260864606E-3</v>
      </c>
      <c r="O390">
        <v>388</v>
      </c>
      <c r="P390" s="1">
        <v>-0.22522522522522501</v>
      </c>
      <c r="Q390" s="1">
        <v>0.79833638475546098</v>
      </c>
      <c r="R390" s="1">
        <v>0.79833639301556703</v>
      </c>
      <c r="S390" s="1">
        <v>8.2601064097897802E-9</v>
      </c>
    </row>
    <row r="391" spans="1:19" x14ac:dyDescent="0.2">
      <c r="A391">
        <v>389</v>
      </c>
      <c r="B391" s="1">
        <v>-0.22322322322322299</v>
      </c>
      <c r="C391" s="1">
        <v>0.764728753350289</v>
      </c>
      <c r="D391" s="1">
        <v>0.79993626501176696</v>
      </c>
      <c r="E391" s="1">
        <v>3.5207511661477703E-2</v>
      </c>
      <c r="F391" s="1"/>
      <c r="G391" s="1"/>
      <c r="I391">
        <v>389</v>
      </c>
      <c r="J391" s="1">
        <v>-0.22322322322322299</v>
      </c>
      <c r="K391" s="1">
        <v>0.792026363462074</v>
      </c>
      <c r="L391" s="1">
        <v>0.79993626501176696</v>
      </c>
      <c r="M391" s="1">
        <v>7.9099015496929704E-3</v>
      </c>
      <c r="O391">
        <v>389</v>
      </c>
      <c r="P391" s="1">
        <v>-0.22322322322322299</v>
      </c>
      <c r="Q391" s="1">
        <v>0.79993625611068897</v>
      </c>
      <c r="R391" s="1">
        <v>0.79993626501176696</v>
      </c>
      <c r="S391" s="1">
        <v>8.9010773605849096E-9</v>
      </c>
    </row>
    <row r="392" spans="1:19" x14ac:dyDescent="0.2">
      <c r="A392">
        <v>390</v>
      </c>
      <c r="B392" s="1">
        <v>-0.22122122122122101</v>
      </c>
      <c r="C392" s="1">
        <v>0.76659828692909704</v>
      </c>
      <c r="D392" s="1">
        <v>0.80153934316319897</v>
      </c>
      <c r="E392" s="1">
        <v>3.4941056234101403E-2</v>
      </c>
      <c r="F392" s="1"/>
      <c r="G392" s="1"/>
      <c r="I392">
        <v>390</v>
      </c>
      <c r="J392" s="1">
        <v>-0.22122122122122101</v>
      </c>
      <c r="K392" s="1">
        <v>0.79358378541077401</v>
      </c>
      <c r="L392" s="1">
        <v>0.80153934316319897</v>
      </c>
      <c r="M392" s="1">
        <v>7.9555577524243592E-3</v>
      </c>
      <c r="O392">
        <v>390</v>
      </c>
      <c r="P392" s="1">
        <v>-0.22122122122122101</v>
      </c>
      <c r="Q392" s="1">
        <v>0.80153933362673402</v>
      </c>
      <c r="R392" s="1">
        <v>0.80153934316319897</v>
      </c>
      <c r="S392" s="1">
        <v>9.5364649375559895E-9</v>
      </c>
    </row>
    <row r="393" spans="1:19" x14ac:dyDescent="0.2">
      <c r="A393">
        <v>391</v>
      </c>
      <c r="B393" s="1">
        <v>-0.219219219219219</v>
      </c>
      <c r="C393" s="1">
        <v>0.76847217385532596</v>
      </c>
      <c r="D393" s="1">
        <v>0.80314563389502303</v>
      </c>
      <c r="E393" s="1">
        <v>3.4673460039696798E-2</v>
      </c>
      <c r="F393" s="1"/>
      <c r="G393" s="1"/>
      <c r="I393">
        <v>391</v>
      </c>
      <c r="J393" s="1">
        <v>-0.219219219219219</v>
      </c>
      <c r="K393" s="1">
        <v>0.79514470427384998</v>
      </c>
      <c r="L393" s="1">
        <v>0.80314563389502303</v>
      </c>
      <c r="M393" s="1">
        <v>8.0009296211727803E-3</v>
      </c>
      <c r="O393">
        <v>391</v>
      </c>
      <c r="P393" s="1">
        <v>-0.219219219219219</v>
      </c>
      <c r="Q393" s="1">
        <v>0.80314562372908205</v>
      </c>
      <c r="R393" s="1">
        <v>0.80314563389502303</v>
      </c>
      <c r="S393" s="1">
        <v>1.01659406040802E-8</v>
      </c>
    </row>
    <row r="394" spans="1:19" x14ac:dyDescent="0.2">
      <c r="A394">
        <v>392</v>
      </c>
      <c r="B394" s="1">
        <v>-0.21721721721721701</v>
      </c>
      <c r="C394" s="1">
        <v>0.77035041412897398</v>
      </c>
      <c r="D394" s="1">
        <v>0.80475514364527301</v>
      </c>
      <c r="E394" s="1">
        <v>3.44047295162987E-2</v>
      </c>
      <c r="F394" s="1"/>
      <c r="G394" s="1"/>
      <c r="I394">
        <v>392</v>
      </c>
      <c r="J394" s="1">
        <v>-0.21721721721721701</v>
      </c>
      <c r="K394" s="1">
        <v>0.796709128589566</v>
      </c>
      <c r="L394" s="1">
        <v>0.80475514364527301</v>
      </c>
      <c r="M394" s="1">
        <v>8.0460150557064604E-3</v>
      </c>
      <c r="O394">
        <v>392</v>
      </c>
      <c r="P394" s="1">
        <v>-0.21721721721721701</v>
      </c>
      <c r="Q394" s="1">
        <v>0.80475513285609401</v>
      </c>
      <c r="R394" s="1">
        <v>0.80475514364527301</v>
      </c>
      <c r="S394" s="1">
        <v>1.0789178635738299E-8</v>
      </c>
    </row>
    <row r="395" spans="1:19" x14ac:dyDescent="0.2">
      <c r="A395">
        <v>393</v>
      </c>
      <c r="B395" s="1">
        <v>-0.215215215215215</v>
      </c>
      <c r="C395" s="1">
        <v>0.772233007750043</v>
      </c>
      <c r="D395" s="1">
        <v>0.80636787886488603</v>
      </c>
      <c r="E395" s="1">
        <v>3.41348711148435E-2</v>
      </c>
      <c r="F395" s="1"/>
      <c r="G395" s="1"/>
      <c r="I395">
        <v>393</v>
      </c>
      <c r="J395" s="1">
        <v>-0.215215215215215</v>
      </c>
      <c r="K395" s="1">
        <v>0.79827706689619105</v>
      </c>
      <c r="L395" s="1">
        <v>0.80636787886488603</v>
      </c>
      <c r="M395" s="1">
        <v>8.0908119686954692E-3</v>
      </c>
      <c r="O395">
        <v>393</v>
      </c>
      <c r="P395" s="1">
        <v>-0.215215215215215</v>
      </c>
      <c r="Q395" s="1">
        <v>0.80636786745903</v>
      </c>
      <c r="R395" s="1">
        <v>0.80636787886488603</v>
      </c>
      <c r="S395" s="1">
        <v>1.1405856235077501E-8</v>
      </c>
    </row>
    <row r="396" spans="1:19" x14ac:dyDescent="0.2">
      <c r="A396">
        <v>394</v>
      </c>
      <c r="B396" s="1">
        <v>-0.21321321321321299</v>
      </c>
      <c r="C396" s="1">
        <v>0.77411995471853101</v>
      </c>
      <c r="D396" s="1">
        <v>0.80798384601772699</v>
      </c>
      <c r="E396" s="1">
        <v>3.3863891299195599E-2</v>
      </c>
      <c r="F396" s="1"/>
      <c r="G396" s="1"/>
      <c r="I396">
        <v>394</v>
      </c>
      <c r="J396" s="1">
        <v>-0.21321321321321299</v>
      </c>
      <c r="K396" s="1">
        <v>0.799848527731989</v>
      </c>
      <c r="L396" s="1">
        <v>0.80798384601772699</v>
      </c>
      <c r="M396" s="1">
        <v>8.1353182857376496E-3</v>
      </c>
      <c r="O396">
        <v>394</v>
      </c>
      <c r="P396" s="1">
        <v>-0.21321321321321299</v>
      </c>
      <c r="Q396" s="1">
        <v>0.80798383400207296</v>
      </c>
      <c r="R396" s="1">
        <v>0.80798384601772699</v>
      </c>
      <c r="S396" s="1">
        <v>1.2015653646591E-8</v>
      </c>
    </row>
    <row r="397" spans="1:19" x14ac:dyDescent="0.2">
      <c r="A397">
        <v>395</v>
      </c>
      <c r="B397" s="1">
        <v>-0.211211211211211</v>
      </c>
      <c r="C397" s="1">
        <v>0.77601125503444002</v>
      </c>
      <c r="D397" s="1">
        <v>0.80960305158061296</v>
      </c>
      <c r="E397" s="1">
        <v>3.3591796546172899E-2</v>
      </c>
      <c r="F397" s="1"/>
      <c r="G397" s="1"/>
      <c r="I397">
        <v>395</v>
      </c>
      <c r="J397" s="1">
        <v>-0.211211211211211</v>
      </c>
      <c r="K397" s="1">
        <v>0.80142351963522795</v>
      </c>
      <c r="L397" s="1">
        <v>0.80960305158061296</v>
      </c>
      <c r="M397" s="1">
        <v>8.1795319453844308E-3</v>
      </c>
      <c r="O397">
        <v>395</v>
      </c>
      <c r="P397" s="1">
        <v>-0.211211211211211</v>
      </c>
      <c r="Q397" s="1">
        <v>0.80960303896235797</v>
      </c>
      <c r="R397" s="1">
        <v>0.80960305158061296</v>
      </c>
      <c r="S397" s="1">
        <v>1.26182542697461E-8</v>
      </c>
    </row>
    <row r="398" spans="1:19" x14ac:dyDescent="0.2">
      <c r="A398">
        <v>396</v>
      </c>
      <c r="B398" s="1">
        <v>-0.20920920920920899</v>
      </c>
      <c r="C398" s="1">
        <v>0.77790690869776802</v>
      </c>
      <c r="D398" s="1">
        <v>0.81122550204334098</v>
      </c>
      <c r="E398" s="1">
        <v>3.3318593345573001E-2</v>
      </c>
      <c r="F398" s="1"/>
      <c r="G398" s="1"/>
      <c r="I398">
        <v>396</v>
      </c>
      <c r="J398" s="1">
        <v>-0.20920920920920899</v>
      </c>
      <c r="K398" s="1">
        <v>0.803002051144174</v>
      </c>
      <c r="L398" s="1">
        <v>0.81122550204334098</v>
      </c>
      <c r="M398" s="1">
        <v>8.2234508991668506E-3</v>
      </c>
      <c r="O398">
        <v>396</v>
      </c>
      <c r="P398" s="1">
        <v>-0.20920920920920899</v>
      </c>
      <c r="Q398" s="1">
        <v>0.81122548882999601</v>
      </c>
      <c r="R398" s="1">
        <v>0.81122550204334098</v>
      </c>
      <c r="S398" s="1">
        <v>1.3213344772066501E-8</v>
      </c>
    </row>
    <row r="399" spans="1:19" x14ac:dyDescent="0.2">
      <c r="A399">
        <v>397</v>
      </c>
      <c r="B399" s="1">
        <v>-0.20720720720720701</v>
      </c>
      <c r="C399" s="1">
        <v>0.77980691570851701</v>
      </c>
      <c r="D399" s="1">
        <v>0.81285120390871601</v>
      </c>
      <c r="E399" s="1">
        <v>3.30442882001988E-2</v>
      </c>
      <c r="F399" s="1"/>
      <c r="G399" s="1"/>
      <c r="I399">
        <v>397</v>
      </c>
      <c r="J399" s="1">
        <v>-0.20720720720720701</v>
      </c>
      <c r="K399" s="1">
        <v>0.80458413079709401</v>
      </c>
      <c r="L399" s="1">
        <v>0.81285120390871601</v>
      </c>
      <c r="M399" s="1">
        <v>8.2670731116215503E-3</v>
      </c>
      <c r="O399">
        <v>397</v>
      </c>
      <c r="P399" s="1">
        <v>-0.20720720720720701</v>
      </c>
      <c r="Q399" s="1">
        <v>0.81285119010810003</v>
      </c>
      <c r="R399" s="1">
        <v>0.81285120390871601</v>
      </c>
      <c r="S399" s="1">
        <v>1.38006151995584E-8</v>
      </c>
    </row>
    <row r="400" spans="1:19" x14ac:dyDescent="0.2">
      <c r="A400">
        <v>398</v>
      </c>
      <c r="B400" s="1">
        <v>-0.20520520520520499</v>
      </c>
      <c r="C400" s="1">
        <v>0.781711276066685</v>
      </c>
      <c r="D400" s="1">
        <v>0.81448016369257104</v>
      </c>
      <c r="E400" s="1">
        <v>3.2768887625885403E-2</v>
      </c>
      <c r="F400" s="1"/>
      <c r="G400" s="1"/>
      <c r="I400">
        <v>398</v>
      </c>
      <c r="J400" s="1">
        <v>-0.20520520520520499</v>
      </c>
      <c r="K400" s="1">
        <v>0.80616976713225397</v>
      </c>
      <c r="L400" s="1">
        <v>0.81448016369257104</v>
      </c>
      <c r="M400" s="1">
        <v>8.3103965603168305E-3</v>
      </c>
      <c r="O400">
        <v>398</v>
      </c>
      <c r="P400" s="1">
        <v>-0.20520520520520499</v>
      </c>
      <c r="Q400" s="1">
        <v>0.81448014931281099</v>
      </c>
      <c r="R400" s="1">
        <v>0.81448016369257104</v>
      </c>
      <c r="S400" s="1">
        <v>1.43797590876782E-8</v>
      </c>
    </row>
    <row r="401" spans="1:19" x14ac:dyDescent="0.2">
      <c r="A401">
        <v>399</v>
      </c>
      <c r="B401" s="1">
        <v>-0.20320320320320301</v>
      </c>
      <c r="C401" s="1">
        <v>0.78361998977227398</v>
      </c>
      <c r="D401" s="1">
        <v>0.81611238792379903</v>
      </c>
      <c r="E401" s="1">
        <v>3.2492398151525097E-2</v>
      </c>
      <c r="F401" s="1"/>
      <c r="G401" s="1"/>
      <c r="I401">
        <v>399</v>
      </c>
      <c r="J401" s="1">
        <v>-0.20320320320320301</v>
      </c>
      <c r="K401" s="1">
        <v>0.80775896868791996</v>
      </c>
      <c r="L401" s="1">
        <v>0.81611238792379903</v>
      </c>
      <c r="M401" s="1">
        <v>8.3534192358787809E-3</v>
      </c>
      <c r="O401">
        <v>399</v>
      </c>
      <c r="P401" s="1">
        <v>-0.20320320320320301</v>
      </c>
      <c r="Q401" s="1">
        <v>0.81611237297332495</v>
      </c>
      <c r="R401" s="1">
        <v>0.81611238792379903</v>
      </c>
      <c r="S401" s="1">
        <v>1.4950473570024401E-8</v>
      </c>
    </row>
    <row r="402" spans="1:19" x14ac:dyDescent="0.2">
      <c r="A402">
        <v>400</v>
      </c>
      <c r="B402" s="1">
        <v>-0.201201201201201</v>
      </c>
      <c r="C402" s="1">
        <v>0.78553305682528196</v>
      </c>
      <c r="D402" s="1">
        <v>0.81774788314437696</v>
      </c>
      <c r="E402" s="1">
        <v>3.2214826319094503E-2</v>
      </c>
      <c r="F402" s="1"/>
      <c r="G402" s="1"/>
      <c r="I402">
        <v>400</v>
      </c>
      <c r="J402" s="1">
        <v>-0.201201201201201</v>
      </c>
      <c r="K402" s="1">
        <v>0.80935174400235899</v>
      </c>
      <c r="L402" s="1">
        <v>0.81774788314437696</v>
      </c>
      <c r="M402" s="1">
        <v>8.3961391420174294E-3</v>
      </c>
      <c r="O402">
        <v>400</v>
      </c>
      <c r="P402" s="1">
        <v>-0.201201201201201</v>
      </c>
      <c r="Q402" s="1">
        <v>0.81774786763191698</v>
      </c>
      <c r="R402" s="1">
        <v>0.81774788314437696</v>
      </c>
      <c r="S402" s="1">
        <v>1.5512459487461999E-8</v>
      </c>
    </row>
    <row r="403" spans="1:19" x14ac:dyDescent="0.2">
      <c r="A403">
        <v>401</v>
      </c>
      <c r="B403" s="1">
        <v>-0.19919919919919901</v>
      </c>
      <c r="C403" s="1">
        <v>0.78745047722571104</v>
      </c>
      <c r="D403" s="1">
        <v>0.81938665590939097</v>
      </c>
      <c r="E403" s="1">
        <v>3.19361786836804E-2</v>
      </c>
      <c r="F403" s="1"/>
      <c r="G403" s="1"/>
      <c r="I403">
        <v>401</v>
      </c>
      <c r="J403" s="1">
        <v>-0.19919919919919901</v>
      </c>
      <c r="K403" s="1">
        <v>0.81094810161383801</v>
      </c>
      <c r="L403" s="1">
        <v>0.81938665590939097</v>
      </c>
      <c r="M403" s="1">
        <v>8.4385542955529892E-3</v>
      </c>
      <c r="O403">
        <v>401</v>
      </c>
      <c r="P403" s="1">
        <v>-0.19919919919919901</v>
      </c>
      <c r="Q403" s="1">
        <v>0.81938663984396998</v>
      </c>
      <c r="R403" s="1">
        <v>0.81938665590939097</v>
      </c>
      <c r="S403" s="1">
        <v>1.6065421493994999E-8</v>
      </c>
    </row>
    <row r="404" spans="1:19" x14ac:dyDescent="0.2">
      <c r="A404">
        <v>402</v>
      </c>
      <c r="B404" s="1">
        <v>-0.197197197197197</v>
      </c>
      <c r="C404" s="1">
        <v>0.78937225097355901</v>
      </c>
      <c r="D404" s="1">
        <v>0.82102871278706502</v>
      </c>
      <c r="E404" s="1">
        <v>3.1656461813505801E-2</v>
      </c>
      <c r="F404" s="1"/>
      <c r="G404" s="1"/>
      <c r="I404">
        <v>402</v>
      </c>
      <c r="J404" s="1">
        <v>-0.197197197197197</v>
      </c>
      <c r="K404" s="1">
        <v>0.81254805006062303</v>
      </c>
      <c r="L404" s="1">
        <v>0.82102871278706502</v>
      </c>
      <c r="M404" s="1">
        <v>8.4806627264420904E-3</v>
      </c>
      <c r="O404">
        <v>402</v>
      </c>
      <c r="P404" s="1">
        <v>-0.197197197197197</v>
      </c>
      <c r="Q404" s="1">
        <v>0.82102869617799701</v>
      </c>
      <c r="R404" s="1">
        <v>0.82102871278706502</v>
      </c>
      <c r="S404" s="1">
        <v>1.6609068163343702E-8</v>
      </c>
    </row>
    <row r="405" spans="1:19" x14ac:dyDescent="0.2">
      <c r="A405">
        <v>403</v>
      </c>
      <c r="B405" s="1">
        <v>-0.19519519519519499</v>
      </c>
      <c r="C405" s="1">
        <v>0.79129837806882797</v>
      </c>
      <c r="D405" s="1">
        <v>0.82267406035878499</v>
      </c>
      <c r="E405" s="1">
        <v>3.1375682289956602E-2</v>
      </c>
      <c r="F405" s="1"/>
      <c r="G405" s="1"/>
      <c r="I405">
        <v>403</v>
      </c>
      <c r="J405" s="1">
        <v>-0.19519519519519499</v>
      </c>
      <c r="K405" s="1">
        <v>0.81415159788098002</v>
      </c>
      <c r="L405" s="1">
        <v>0.82267406035878499</v>
      </c>
      <c r="M405" s="1">
        <v>8.5224624778041606E-3</v>
      </c>
      <c r="O405">
        <v>403</v>
      </c>
      <c r="P405" s="1">
        <v>-0.19519519519519499</v>
      </c>
      <c r="Q405" s="1">
        <v>0.82267404321567295</v>
      </c>
      <c r="R405" s="1">
        <v>0.82267406035878499</v>
      </c>
      <c r="S405" s="1">
        <v>1.71431120922147E-8</v>
      </c>
    </row>
    <row r="406" spans="1:19" x14ac:dyDescent="0.2">
      <c r="A406">
        <v>404</v>
      </c>
      <c r="B406" s="1">
        <v>-0.193193193193193</v>
      </c>
      <c r="C406" s="1">
        <v>0.79322885851151703</v>
      </c>
      <c r="D406" s="1">
        <v>0.82432270521912498</v>
      </c>
      <c r="E406" s="1">
        <v>3.1093846707607901E-2</v>
      </c>
      <c r="F406" s="1"/>
      <c r="G406" s="1"/>
      <c r="I406">
        <v>404</v>
      </c>
      <c r="J406" s="1">
        <v>-0.193193193193193</v>
      </c>
      <c r="K406" s="1">
        <v>0.81575875361317696</v>
      </c>
      <c r="L406" s="1">
        <v>0.82432270521912498</v>
      </c>
      <c r="M406" s="1">
        <v>8.5639516059477401E-3</v>
      </c>
      <c r="O406">
        <v>404</v>
      </c>
      <c r="P406" s="1">
        <v>-0.193193193193193</v>
      </c>
      <c r="Q406" s="1">
        <v>0.824322687551855</v>
      </c>
      <c r="R406" s="1">
        <v>0.82432270521912498</v>
      </c>
      <c r="S406" s="1">
        <v>1.7667270007094601E-8</v>
      </c>
    </row>
    <row r="407" spans="1:19" x14ac:dyDescent="0.2">
      <c r="A407">
        <v>405</v>
      </c>
      <c r="B407" s="1">
        <v>-0.19119119119119099</v>
      </c>
      <c r="C407" s="1">
        <v>0.79516369230162498</v>
      </c>
      <c r="D407" s="1">
        <v>0.82597465397587599</v>
      </c>
      <c r="E407" s="1">
        <v>3.0810961674250199E-2</v>
      </c>
      <c r="F407" s="1"/>
      <c r="G407" s="1"/>
      <c r="I407">
        <v>405</v>
      </c>
      <c r="J407" s="1">
        <v>-0.19119119119119099</v>
      </c>
      <c r="K407" s="1">
        <v>0.81736952579547895</v>
      </c>
      <c r="L407" s="1">
        <v>0.82597465397587599</v>
      </c>
      <c r="M407" s="1">
        <v>8.60512818039697E-3</v>
      </c>
      <c r="O407">
        <v>405</v>
      </c>
      <c r="P407" s="1">
        <v>-0.19119119119119099</v>
      </c>
      <c r="Q407" s="1">
        <v>0.82597463579461305</v>
      </c>
      <c r="R407" s="1">
        <v>0.82597465397587599</v>
      </c>
      <c r="S407" s="1">
        <v>1.81812628624795E-8</v>
      </c>
    </row>
    <row r="408" spans="1:19" x14ac:dyDescent="0.2">
      <c r="A408">
        <v>406</v>
      </c>
      <c r="B408" s="1">
        <v>-0.18918918918918901</v>
      </c>
      <c r="C408" s="1">
        <v>0.79710287943915403</v>
      </c>
      <c r="D408" s="1">
        <v>0.82762991325006996</v>
      </c>
      <c r="E408" s="1">
        <v>3.0527033810916399E-2</v>
      </c>
      <c r="F408" s="1"/>
      <c r="G408" s="1"/>
      <c r="I408">
        <v>406</v>
      </c>
      <c r="J408" s="1">
        <v>-0.18918918918918901</v>
      </c>
      <c r="K408" s="1">
        <v>0.81898392296615197</v>
      </c>
      <c r="L408" s="1">
        <v>0.82762991325006996</v>
      </c>
      <c r="M408" s="1">
        <v>8.6459902839180498E-3</v>
      </c>
      <c r="O408">
        <v>406</v>
      </c>
      <c r="P408" s="1">
        <v>-0.18918918918918901</v>
      </c>
      <c r="Q408" s="1">
        <v>0.82762989456525404</v>
      </c>
      <c r="R408" s="1">
        <v>0.82762991325006996</v>
      </c>
      <c r="S408" s="1">
        <v>1.8684815944794901E-8</v>
      </c>
    </row>
    <row r="409" spans="1:19" x14ac:dyDescent="0.2">
      <c r="A409">
        <v>407</v>
      </c>
      <c r="B409" s="1">
        <v>-0.18718718718718699</v>
      </c>
      <c r="C409" s="1">
        <v>0.79904641992410297</v>
      </c>
      <c r="D409" s="1">
        <v>0.82928848967600999</v>
      </c>
      <c r="E409" s="1">
        <v>3.0242069751907501E-2</v>
      </c>
      <c r="F409" s="1"/>
      <c r="G409" s="1"/>
      <c r="I409">
        <v>407</v>
      </c>
      <c r="J409" s="1">
        <v>-0.18718718718718699</v>
      </c>
      <c r="K409" s="1">
        <v>0.820601953663464</v>
      </c>
      <c r="L409" s="1">
        <v>0.82928848967600999</v>
      </c>
      <c r="M409" s="1">
        <v>8.6865360125457803E-3</v>
      </c>
      <c r="O409">
        <v>407</v>
      </c>
      <c r="P409" s="1">
        <v>-0.18718718718718699</v>
      </c>
      <c r="Q409" s="1">
        <v>0.82928847049835097</v>
      </c>
      <c r="R409" s="1">
        <v>0.82928848967600999</v>
      </c>
      <c r="S409" s="1">
        <v>1.9177658971655001E-8</v>
      </c>
    </row>
    <row r="410" spans="1:19" x14ac:dyDescent="0.2">
      <c r="A410">
        <v>408</v>
      </c>
      <c r="B410" s="1">
        <v>-0.18518518518518501</v>
      </c>
      <c r="C410" s="1">
        <v>0.80099431375647101</v>
      </c>
      <c r="D410" s="1">
        <v>0.830950389901292</v>
      </c>
      <c r="E410" s="1">
        <v>2.9956076144820199E-2</v>
      </c>
      <c r="F410" s="1"/>
      <c r="G410" s="1"/>
      <c r="I410">
        <v>408</v>
      </c>
      <c r="J410" s="1">
        <v>-0.18518518518518501</v>
      </c>
      <c r="K410" s="1">
        <v>0.82222362642568103</v>
      </c>
      <c r="L410" s="1">
        <v>0.830950389901292</v>
      </c>
      <c r="M410" s="1">
        <v>8.7267634756101192E-3</v>
      </c>
      <c r="O410">
        <v>408</v>
      </c>
      <c r="P410" s="1">
        <v>-0.18518518518518501</v>
      </c>
      <c r="Q410" s="1">
        <v>0.83095037024176499</v>
      </c>
      <c r="R410" s="1">
        <v>0.830950389901292</v>
      </c>
      <c r="S410" s="1">
        <v>1.96595261893321E-8</v>
      </c>
    </row>
    <row r="411" spans="1:19" x14ac:dyDescent="0.2">
      <c r="A411">
        <v>409</v>
      </c>
      <c r="B411" s="1">
        <v>-0.183183183183183</v>
      </c>
      <c r="C411" s="1">
        <v>0.80294656093626005</v>
      </c>
      <c r="D411" s="1">
        <v>0.83261562058683303</v>
      </c>
      <c r="E411" s="1">
        <v>2.9669059650572701E-2</v>
      </c>
      <c r="F411" s="1"/>
      <c r="G411" s="1"/>
      <c r="I411">
        <v>409</v>
      </c>
      <c r="J411" s="1">
        <v>-0.183183183183183</v>
      </c>
      <c r="K411" s="1">
        <v>0.82384894979107004</v>
      </c>
      <c r="L411" s="1">
        <v>0.83261562058683303</v>
      </c>
      <c r="M411" s="1">
        <v>8.7666707957629007E-3</v>
      </c>
      <c r="O411">
        <v>409</v>
      </c>
      <c r="P411" s="1">
        <v>-0.183183183183183</v>
      </c>
      <c r="Q411" s="1">
        <v>0.83261560045667604</v>
      </c>
      <c r="R411" s="1">
        <v>0.83261562058683303</v>
      </c>
      <c r="S411" s="1">
        <v>2.0130156472611899E-8</v>
      </c>
    </row>
    <row r="412" spans="1:19" x14ac:dyDescent="0.2">
      <c r="A412">
        <v>410</v>
      </c>
      <c r="B412" s="1">
        <v>-0.18118118118118101</v>
      </c>
      <c r="C412" s="1">
        <v>0.80490316146346896</v>
      </c>
      <c r="D412" s="1">
        <v>0.834284188406901</v>
      </c>
      <c r="E412" s="1">
        <v>2.9381026943431799E-2</v>
      </c>
      <c r="F412" s="1"/>
      <c r="G412" s="1"/>
      <c r="I412">
        <v>410</v>
      </c>
      <c r="J412" s="1">
        <v>-0.18118118118118101</v>
      </c>
      <c r="K412" s="1">
        <v>0.82547793229789601</v>
      </c>
      <c r="L412" s="1">
        <v>0.834284188406901</v>
      </c>
      <c r="M412" s="1">
        <v>8.8062561090044601E-3</v>
      </c>
      <c r="O412">
        <v>410</v>
      </c>
      <c r="P412" s="1">
        <v>-0.18118118118118101</v>
      </c>
      <c r="Q412" s="1">
        <v>0.83428416781760695</v>
      </c>
      <c r="R412" s="1">
        <v>0.834284188406901</v>
      </c>
      <c r="S412" s="1">
        <v>2.058929341733E-8</v>
      </c>
    </row>
    <row r="413" spans="1:19" x14ac:dyDescent="0.2">
      <c r="A413">
        <v>411</v>
      </c>
      <c r="B413" s="1">
        <v>-0.179179179179179</v>
      </c>
      <c r="C413" s="1">
        <v>0.80686411533809699</v>
      </c>
      <c r="D413" s="1">
        <v>0.83595610004913701</v>
      </c>
      <c r="E413" s="1">
        <v>2.90919847110396E-2</v>
      </c>
      <c r="F413" s="1"/>
      <c r="G413" s="1"/>
      <c r="I413">
        <v>411</v>
      </c>
      <c r="J413" s="1">
        <v>-0.179179179179179</v>
      </c>
      <c r="K413" s="1">
        <v>0.82711058248442704</v>
      </c>
      <c r="L413" s="1">
        <v>0.83595610004913701</v>
      </c>
      <c r="M413" s="1">
        <v>8.8455175647104093E-3</v>
      </c>
      <c r="O413">
        <v>411</v>
      </c>
      <c r="P413" s="1">
        <v>-0.179179179179179</v>
      </c>
      <c r="Q413" s="1">
        <v>0.83595607901245195</v>
      </c>
      <c r="R413" s="1">
        <v>0.83595610004913701</v>
      </c>
      <c r="S413" s="1">
        <v>2.1036685438329601E-8</v>
      </c>
    </row>
    <row r="414" spans="1:19" x14ac:dyDescent="0.2">
      <c r="A414">
        <v>412</v>
      </c>
      <c r="B414" s="1">
        <v>-0.17717717717717699</v>
      </c>
      <c r="C414" s="1">
        <v>0.80882942256014601</v>
      </c>
      <c r="D414" s="1">
        <v>0.83763136221458701</v>
      </c>
      <c r="E414" s="1">
        <v>2.88019396544404E-2</v>
      </c>
      <c r="F414" s="1"/>
      <c r="G414" s="1"/>
      <c r="I414">
        <v>412</v>
      </c>
      <c r="J414" s="1">
        <v>-0.17717717717717699</v>
      </c>
      <c r="K414" s="1">
        <v>0.82874690888892799</v>
      </c>
      <c r="L414" s="1">
        <v>0.83763136221458701</v>
      </c>
      <c r="M414" s="1">
        <v>8.8844533256584798E-3</v>
      </c>
      <c r="O414">
        <v>412</v>
      </c>
      <c r="P414" s="1">
        <v>-0.17717717717717699</v>
      </c>
      <c r="Q414" s="1">
        <v>0.83763134074250101</v>
      </c>
      <c r="R414" s="1">
        <v>0.83763136221458701</v>
      </c>
      <c r="S414" s="1">
        <v>2.1472085861618801E-8</v>
      </c>
    </row>
    <row r="415" spans="1:19" x14ac:dyDescent="0.2">
      <c r="A415">
        <v>413</v>
      </c>
      <c r="B415" s="1">
        <v>-0.175175175175175</v>
      </c>
      <c r="C415" s="1">
        <v>0.81079908312961502</v>
      </c>
      <c r="D415" s="1">
        <v>0.83930998161772197</v>
      </c>
      <c r="E415" s="1">
        <v>2.8510898488107301E-2</v>
      </c>
      <c r="F415" s="1"/>
      <c r="G415" s="1"/>
      <c r="I415">
        <v>413</v>
      </c>
      <c r="J415" s="1">
        <v>-0.175175175175175</v>
      </c>
      <c r="K415" s="1">
        <v>0.83038692004966697</v>
      </c>
      <c r="L415" s="1">
        <v>0.83930998161772197</v>
      </c>
      <c r="M415" s="1">
        <v>8.9230615680553106E-3</v>
      </c>
      <c r="O415">
        <v>413</v>
      </c>
      <c r="P415" s="1">
        <v>-0.175175175175175</v>
      </c>
      <c r="Q415" s="1">
        <v>0.83930995972246902</v>
      </c>
      <c r="R415" s="1">
        <v>0.83930998161772197</v>
      </c>
      <c r="S415" s="1">
        <v>2.1895253016527499E-8</v>
      </c>
    </row>
    <row r="416" spans="1:19" x14ac:dyDescent="0.2">
      <c r="A416">
        <v>414</v>
      </c>
      <c r="B416" s="1">
        <v>-0.17317317317317299</v>
      </c>
      <c r="C416" s="1">
        <v>0.81277309704650402</v>
      </c>
      <c r="D416" s="1">
        <v>0.840991964986473</v>
      </c>
      <c r="E416" s="1">
        <v>2.8218867939969101E-2</v>
      </c>
      <c r="F416" s="1"/>
      <c r="G416" s="1"/>
      <c r="I416">
        <v>414</v>
      </c>
      <c r="J416" s="1">
        <v>-0.17317317317317299</v>
      </c>
      <c r="K416" s="1">
        <v>0.83203062450490906</v>
      </c>
      <c r="L416" s="1">
        <v>0.840991964986473</v>
      </c>
      <c r="M416" s="1">
        <v>8.9613404815633898E-3</v>
      </c>
      <c r="O416">
        <v>414</v>
      </c>
      <c r="P416" s="1">
        <v>-0.17317317317317299</v>
      </c>
      <c r="Q416" s="1">
        <v>0.84099194268052302</v>
      </c>
      <c r="R416" s="1">
        <v>0.840991964986473</v>
      </c>
      <c r="S416" s="1">
        <v>2.23059503260216E-8</v>
      </c>
    </row>
    <row r="417" spans="1:19" x14ac:dyDescent="0.2">
      <c r="A417">
        <v>415</v>
      </c>
      <c r="B417" s="1">
        <v>-0.171171171171171</v>
      </c>
      <c r="C417" s="1">
        <v>0.81475146431081202</v>
      </c>
      <c r="D417" s="1">
        <v>0.84267731906224996</v>
      </c>
      <c r="E417" s="1">
        <v>2.7925854751437801E-2</v>
      </c>
      <c r="F417" s="1"/>
      <c r="G417" s="1"/>
      <c r="I417">
        <v>415</v>
      </c>
      <c r="J417" s="1">
        <v>-0.171171171171171</v>
      </c>
      <c r="K417" s="1">
        <v>0.83367803079292202</v>
      </c>
      <c r="L417" s="1">
        <v>0.84267731906224996</v>
      </c>
      <c r="M417" s="1">
        <v>8.9992882693280592E-3</v>
      </c>
      <c r="O417">
        <v>415</v>
      </c>
      <c r="P417" s="1">
        <v>-0.171171171171171</v>
      </c>
      <c r="Q417" s="1">
        <v>0.84267729635830402</v>
      </c>
      <c r="R417" s="1">
        <v>0.84267731906224996</v>
      </c>
      <c r="S417" s="1">
        <v>2.2703946397071601E-8</v>
      </c>
    </row>
    <row r="418" spans="1:19" x14ac:dyDescent="0.2">
      <c r="A418">
        <v>416</v>
      </c>
      <c r="B418" s="1">
        <v>-0.16916916916916899</v>
      </c>
      <c r="C418" s="1">
        <v>0.81673418492254102</v>
      </c>
      <c r="D418" s="1">
        <v>0.84436605059997605</v>
      </c>
      <c r="E418" s="1">
        <v>2.76318656774351E-2</v>
      </c>
      <c r="F418" s="1"/>
      <c r="G418" s="1"/>
      <c r="I418">
        <v>416</v>
      </c>
      <c r="J418" s="1">
        <v>-0.16916916916916899</v>
      </c>
      <c r="K418" s="1">
        <v>0.83532914745197195</v>
      </c>
      <c r="L418" s="1">
        <v>0.84436605059997605</v>
      </c>
      <c r="M418" s="1">
        <v>9.03690314800446E-3</v>
      </c>
      <c r="O418">
        <v>416</v>
      </c>
      <c r="P418" s="1">
        <v>-0.16916916916916899</v>
      </c>
      <c r="Q418" s="1">
        <v>0.84436602751096101</v>
      </c>
      <c r="R418" s="1">
        <v>0.84436605059997605</v>
      </c>
      <c r="S418" s="1">
        <v>2.30890151080385E-8</v>
      </c>
    </row>
    <row r="419" spans="1:19" x14ac:dyDescent="0.2">
      <c r="A419">
        <v>417</v>
      </c>
      <c r="B419" s="1">
        <v>-0.16716716716716701</v>
      </c>
      <c r="C419" s="1">
        <v>0.81872125888169001</v>
      </c>
      <c r="D419" s="1">
        <v>0.84605816636810904</v>
      </c>
      <c r="E419" s="1">
        <v>2.7336907486419301E-2</v>
      </c>
      <c r="F419" s="1"/>
      <c r="G419" s="1"/>
      <c r="I419">
        <v>417</v>
      </c>
      <c r="J419" s="1">
        <v>-0.16716716716716701</v>
      </c>
      <c r="K419" s="1">
        <v>0.83698398302032495</v>
      </c>
      <c r="L419" s="1">
        <v>0.84605816636810904</v>
      </c>
      <c r="M419" s="1">
        <v>9.0741833477846808E-3</v>
      </c>
      <c r="O419">
        <v>417</v>
      </c>
      <c r="P419" s="1">
        <v>-0.16716716716716701</v>
      </c>
      <c r="Q419" s="1">
        <v>0.84605814290717396</v>
      </c>
      <c r="R419" s="1">
        <v>0.84605816636810904</v>
      </c>
      <c r="S419" s="1">
        <v>2.3460935695356501E-8</v>
      </c>
    </row>
    <row r="420" spans="1:19" x14ac:dyDescent="0.2">
      <c r="A420">
        <v>418</v>
      </c>
      <c r="B420" s="1">
        <v>-0.165165165165165</v>
      </c>
      <c r="C420" s="1">
        <v>0.82071268618825899</v>
      </c>
      <c r="D420" s="1">
        <v>0.847753673148672</v>
      </c>
      <c r="E420" s="1">
        <v>2.70409869604132E-2</v>
      </c>
      <c r="F420" s="1"/>
      <c r="G420" s="1"/>
      <c r="I420">
        <v>418</v>
      </c>
      <c r="J420" s="1">
        <v>-0.165165165165165</v>
      </c>
      <c r="K420" s="1">
        <v>0.83864254603624699</v>
      </c>
      <c r="L420" s="1">
        <v>0.847753673148672</v>
      </c>
      <c r="M420" s="1">
        <v>9.1111271124248196E-3</v>
      </c>
      <c r="O420">
        <v>418</v>
      </c>
      <c r="P420" s="1">
        <v>-0.165165165165165</v>
      </c>
      <c r="Q420" s="1">
        <v>0.84775364932917896</v>
      </c>
      <c r="R420" s="1">
        <v>0.847753673148672</v>
      </c>
      <c r="S420" s="1">
        <v>2.3819492839293201E-8</v>
      </c>
    </row>
    <row r="421" spans="1:19" x14ac:dyDescent="0.2">
      <c r="A421">
        <v>419</v>
      </c>
      <c r="B421" s="1">
        <v>-0.16316316316316301</v>
      </c>
      <c r="C421" s="1">
        <v>0.82270846684224797</v>
      </c>
      <c r="D421" s="1">
        <v>0.849452577737278</v>
      </c>
      <c r="E421" s="1">
        <v>2.67441108950306E-2</v>
      </c>
      <c r="F421" s="1"/>
      <c r="G421" s="1"/>
      <c r="I421">
        <v>419</v>
      </c>
      <c r="J421" s="1">
        <v>-0.16316316316316301</v>
      </c>
      <c r="K421" s="1">
        <v>0.84030484503800595</v>
      </c>
      <c r="L421" s="1">
        <v>0.849452577737278</v>
      </c>
      <c r="M421" s="1">
        <v>9.1477326992722308E-3</v>
      </c>
      <c r="O421">
        <v>419</v>
      </c>
      <c r="P421" s="1">
        <v>-0.16316316316316301</v>
      </c>
      <c r="Q421" s="1">
        <v>0.84945255357280203</v>
      </c>
      <c r="R421" s="1">
        <v>0.849452577737278</v>
      </c>
      <c r="S421" s="1">
        <v>2.4164476746565499E-8</v>
      </c>
    </row>
    <row r="422" spans="1:19" x14ac:dyDescent="0.2">
      <c r="A422">
        <v>420</v>
      </c>
      <c r="B422" s="1">
        <v>-0.161161161161161</v>
      </c>
      <c r="C422" s="1">
        <v>0.82470860084365705</v>
      </c>
      <c r="D422" s="1">
        <v>0.85115488694315999</v>
      </c>
      <c r="E422" s="1">
        <v>2.64462860995037E-2</v>
      </c>
      <c r="F422" s="1"/>
      <c r="G422" s="1"/>
      <c r="I422">
        <v>420</v>
      </c>
      <c r="J422" s="1">
        <v>-0.161161161161161</v>
      </c>
      <c r="K422" s="1">
        <v>0.84197088856386804</v>
      </c>
      <c r="L422" s="1">
        <v>0.85115488694315999</v>
      </c>
      <c r="M422" s="1">
        <v>9.1839983792926898E-3</v>
      </c>
      <c r="O422">
        <v>420</v>
      </c>
      <c r="P422" s="1">
        <v>-0.161161161161161</v>
      </c>
      <c r="Q422" s="1">
        <v>0.85115486244747696</v>
      </c>
      <c r="R422" s="1">
        <v>0.85115488694315999</v>
      </c>
      <c r="S422" s="1">
        <v>2.44956832336608E-8</v>
      </c>
    </row>
    <row r="423" spans="1:19" x14ac:dyDescent="0.2">
      <c r="A423">
        <v>421</v>
      </c>
      <c r="B423" s="1">
        <v>-0.15915915915915901</v>
      </c>
      <c r="C423" s="1">
        <v>0.82671308819248501</v>
      </c>
      <c r="D423" s="1">
        <v>0.85286060758919602</v>
      </c>
      <c r="E423" s="1">
        <v>2.6147519396710499E-2</v>
      </c>
      <c r="F423" s="1"/>
      <c r="G423" s="1"/>
      <c r="I423">
        <v>421</v>
      </c>
      <c r="J423" s="1">
        <v>-0.15915915915915901</v>
      </c>
      <c r="K423" s="1">
        <v>0.843640685152098</v>
      </c>
      <c r="L423" s="1">
        <v>0.85286060758919602</v>
      </c>
      <c r="M423" s="1">
        <v>9.2199224370977592E-3</v>
      </c>
      <c r="O423">
        <v>421</v>
      </c>
      <c r="P423" s="1">
        <v>-0.15915915915915901</v>
      </c>
      <c r="Q423" s="1">
        <v>0.85286058277628196</v>
      </c>
      <c r="R423" s="1">
        <v>0.85286060758919602</v>
      </c>
      <c r="S423" s="1">
        <v>2.4812913807447601E-8</v>
      </c>
    </row>
    <row r="424" spans="1:19" x14ac:dyDescent="0.2">
      <c r="A424">
        <v>422</v>
      </c>
      <c r="B424" s="1">
        <v>-0.157157157157157</v>
      </c>
      <c r="C424" s="1">
        <v>0.82872192888873397</v>
      </c>
      <c r="D424" s="1">
        <v>0.85456974651193696</v>
      </c>
      <c r="E424" s="1">
        <v>2.5847817623202301E-2</v>
      </c>
      <c r="F424" s="1"/>
      <c r="G424" s="1"/>
      <c r="I424">
        <v>422</v>
      </c>
      <c r="J424" s="1">
        <v>-0.157157157157157</v>
      </c>
      <c r="K424" s="1">
        <v>0.84531424334096505</v>
      </c>
      <c r="L424" s="1">
        <v>0.85456974651193696</v>
      </c>
      <c r="M424" s="1">
        <v>9.2555031709720802E-3</v>
      </c>
      <c r="O424">
        <v>422</v>
      </c>
      <c r="P424" s="1">
        <v>-0.157157157157157</v>
      </c>
      <c r="Q424" s="1">
        <v>0.85456972139596099</v>
      </c>
      <c r="R424" s="1">
        <v>0.85456974651193696</v>
      </c>
      <c r="S424" s="1">
        <v>2.51159757444843E-8</v>
      </c>
    </row>
    <row r="425" spans="1:19" x14ac:dyDescent="0.2">
      <c r="A425">
        <v>423</v>
      </c>
      <c r="B425" s="1">
        <v>-0.15515515515515499</v>
      </c>
      <c r="C425" s="1">
        <v>0.83073512293240304</v>
      </c>
      <c r="D425" s="1">
        <v>0.85628231056163395</v>
      </c>
      <c r="E425" s="1">
        <v>2.5547187629230601E-2</v>
      </c>
      <c r="F425" s="1"/>
      <c r="G425" s="1"/>
      <c r="I425">
        <v>423</v>
      </c>
      <c r="J425" s="1">
        <v>-0.15515515515515499</v>
      </c>
      <c r="K425" s="1">
        <v>0.84699157166873296</v>
      </c>
      <c r="L425" s="1">
        <v>0.85628231056163395</v>
      </c>
      <c r="M425" s="1">
        <v>9.2907388929007999E-3</v>
      </c>
      <c r="O425">
        <v>423</v>
      </c>
      <c r="P425" s="1">
        <v>-0.15515515515515499</v>
      </c>
      <c r="Q425" s="1">
        <v>0.85628228515695204</v>
      </c>
      <c r="R425" s="1">
        <v>0.85628231056163395</v>
      </c>
      <c r="S425" s="1">
        <v>2.5404682168757298E-8</v>
      </c>
    </row>
    <row r="426" spans="1:19" x14ac:dyDescent="0.2">
      <c r="A426">
        <v>424</v>
      </c>
      <c r="B426" s="1">
        <v>-0.153153153153153</v>
      </c>
      <c r="C426" s="1">
        <v>0.83275267032349198</v>
      </c>
      <c r="D426" s="1">
        <v>0.85799830660226695</v>
      </c>
      <c r="E426" s="1">
        <v>2.5245636278775001E-2</v>
      </c>
      <c r="F426" s="1"/>
      <c r="G426" s="1"/>
      <c r="I426">
        <v>424</v>
      </c>
      <c r="J426" s="1">
        <v>-0.153153153153153</v>
      </c>
      <c r="K426" s="1">
        <v>0.84867267867367002</v>
      </c>
      <c r="L426" s="1">
        <v>0.85799830660226695</v>
      </c>
      <c r="M426" s="1">
        <v>9.3256279285970096E-3</v>
      </c>
      <c r="O426">
        <v>424</v>
      </c>
      <c r="P426" s="1">
        <v>-0.153153153153153</v>
      </c>
      <c r="Q426" s="1">
        <v>0.85799828092341501</v>
      </c>
      <c r="R426" s="1">
        <v>0.85799830660226695</v>
      </c>
      <c r="S426" s="1">
        <v>2.5678852128387699E-8</v>
      </c>
    </row>
    <row r="427" spans="1:19" x14ac:dyDescent="0.2">
      <c r="A427">
        <v>425</v>
      </c>
      <c r="B427" s="1">
        <v>-0.15115115115115099</v>
      </c>
      <c r="C427" s="1">
        <v>0.83477457106200104</v>
      </c>
      <c r="D427" s="1">
        <v>0.85971774151157199</v>
      </c>
      <c r="E427" s="1">
        <v>2.49431704495706E-2</v>
      </c>
      <c r="F427" s="1"/>
      <c r="G427" s="1"/>
      <c r="I427">
        <v>425</v>
      </c>
      <c r="J427" s="1">
        <v>-0.15115115115115099</v>
      </c>
      <c r="K427" s="1">
        <v>0.85035757289404201</v>
      </c>
      <c r="L427" s="1">
        <v>0.85971774151157199</v>
      </c>
      <c r="M427" s="1">
        <v>9.3601686175292902E-3</v>
      </c>
      <c r="O427">
        <v>425</v>
      </c>
      <c r="P427" s="1">
        <v>-0.15115115115115099</v>
      </c>
      <c r="Q427" s="1">
        <v>0.85971771557326104</v>
      </c>
      <c r="R427" s="1">
        <v>0.85971774151157199</v>
      </c>
      <c r="S427" s="1">
        <v>2.5938310670549699E-8</v>
      </c>
    </row>
    <row r="428" spans="1:19" x14ac:dyDescent="0.2">
      <c r="A428">
        <v>426</v>
      </c>
      <c r="B428" s="1">
        <v>-0.14914914914914901</v>
      </c>
      <c r="C428" s="1">
        <v>0.83680082514792997</v>
      </c>
      <c r="D428" s="1">
        <v>0.86144062218106499</v>
      </c>
      <c r="E428" s="1">
        <v>2.4639797033135399E-2</v>
      </c>
      <c r="F428" s="1"/>
      <c r="G428" s="1"/>
      <c r="I428">
        <v>426</v>
      </c>
      <c r="J428" s="1">
        <v>-0.14914914914914901</v>
      </c>
      <c r="K428" s="1">
        <v>0.85204626286811602</v>
      </c>
      <c r="L428" s="1">
        <v>0.86144062218106499</v>
      </c>
      <c r="M428" s="1">
        <v>9.3943593129492096E-3</v>
      </c>
      <c r="O428">
        <v>426</v>
      </c>
      <c r="P428" s="1">
        <v>-0.14914914914914901</v>
      </c>
      <c r="Q428" s="1">
        <v>0.86144059599817702</v>
      </c>
      <c r="R428" s="1">
        <v>0.86144062218106499</v>
      </c>
      <c r="S428" s="1">
        <v>2.61828889144919E-8</v>
      </c>
    </row>
    <row r="429" spans="1:19" x14ac:dyDescent="0.2">
      <c r="A429">
        <v>427</v>
      </c>
      <c r="B429" s="1">
        <v>-0.14714714714714699</v>
      </c>
      <c r="C429" s="1">
        <v>0.83883143258127901</v>
      </c>
      <c r="D429" s="1">
        <v>0.86316695551607703</v>
      </c>
      <c r="E429" s="1">
        <v>2.4335522934798199E-2</v>
      </c>
      <c r="F429" s="1"/>
      <c r="G429" s="1"/>
      <c r="I429">
        <v>427</v>
      </c>
      <c r="J429" s="1">
        <v>-0.14714714714714699</v>
      </c>
      <c r="K429" s="1">
        <v>0.85373875713415803</v>
      </c>
      <c r="L429" s="1">
        <v>0.86316695551607703</v>
      </c>
      <c r="M429" s="1">
        <v>9.4281983819190403E-3</v>
      </c>
      <c r="O429">
        <v>427</v>
      </c>
      <c r="P429" s="1">
        <v>-0.14714714714714699</v>
      </c>
      <c r="Q429" s="1">
        <v>0.863166929103653</v>
      </c>
      <c r="R429" s="1">
        <v>0.86316695551607703</v>
      </c>
      <c r="S429" s="1">
        <v>2.6412424123203101E-8</v>
      </c>
    </row>
    <row r="430" spans="1:19" x14ac:dyDescent="0.2">
      <c r="A430">
        <v>428</v>
      </c>
      <c r="B430" s="1">
        <v>-0.14514514514514501</v>
      </c>
      <c r="C430" s="1">
        <v>0.84086639336204805</v>
      </c>
      <c r="D430" s="1">
        <v>0.86489674843577402</v>
      </c>
      <c r="E430" s="1">
        <v>2.4030355073726001E-2</v>
      </c>
      <c r="F430" s="1"/>
      <c r="G430" s="1"/>
      <c r="I430">
        <v>428</v>
      </c>
      <c r="J430" s="1">
        <v>-0.14514514514514501</v>
      </c>
      <c r="K430" s="1">
        <v>0.85543506423043503</v>
      </c>
      <c r="L430" s="1">
        <v>0.86489674843577402</v>
      </c>
      <c r="M430" s="1">
        <v>9.4616842053393598E-3</v>
      </c>
      <c r="O430">
        <v>428</v>
      </c>
      <c r="P430" s="1">
        <v>-0.14514514514514501</v>
      </c>
      <c r="Q430" s="1">
        <v>0.864896721809014</v>
      </c>
      <c r="R430" s="1">
        <v>0.86489674843577402</v>
      </c>
      <c r="S430" s="1">
        <v>2.6626759774752301E-8</v>
      </c>
    </row>
    <row r="431" spans="1:19" x14ac:dyDescent="0.2">
      <c r="A431">
        <v>429</v>
      </c>
      <c r="B431" s="1">
        <v>-0.143143143143143</v>
      </c>
      <c r="C431" s="1">
        <v>0.84290570749023697</v>
      </c>
      <c r="D431" s="1">
        <v>0.866630007873189</v>
      </c>
      <c r="E431" s="1">
        <v>2.37243003829519E-2</v>
      </c>
      <c r="F431" s="1"/>
      <c r="G431" s="1"/>
      <c r="I431">
        <v>429</v>
      </c>
      <c r="J431" s="1">
        <v>-0.143143143143143</v>
      </c>
      <c r="K431" s="1">
        <v>0.85713519269521199</v>
      </c>
      <c r="L431" s="1">
        <v>0.866630007873189</v>
      </c>
      <c r="M431" s="1">
        <v>9.4948151779767898E-3</v>
      </c>
      <c r="O431">
        <v>429</v>
      </c>
      <c r="P431" s="1">
        <v>-0.143143143143143</v>
      </c>
      <c r="Q431" s="1">
        <v>0.86662998104744304</v>
      </c>
      <c r="R431" s="1">
        <v>0.866630007873189</v>
      </c>
      <c r="S431" s="1">
        <v>2.6825745629347101E-8</v>
      </c>
    </row>
    <row r="432" spans="1:19" x14ac:dyDescent="0.2">
      <c r="A432">
        <v>430</v>
      </c>
      <c r="B432" s="1">
        <v>-0.14114114114114101</v>
      </c>
      <c r="C432" s="1">
        <v>0.84494937496584599</v>
      </c>
      <c r="D432" s="1">
        <v>0.868366740775249</v>
      </c>
      <c r="E432" s="1">
        <v>2.3417365809402998E-2</v>
      </c>
      <c r="F432" s="1"/>
      <c r="G432" s="1"/>
      <c r="I432">
        <v>430</v>
      </c>
      <c r="J432" s="1">
        <v>-0.14114114114114101</v>
      </c>
      <c r="K432" s="1">
        <v>0.85883915106675701</v>
      </c>
      <c r="L432" s="1">
        <v>0.868366740775249</v>
      </c>
      <c r="M432" s="1">
        <v>9.5275897084918307E-3</v>
      </c>
      <c r="O432">
        <v>430</v>
      </c>
      <c r="P432" s="1">
        <v>-0.14114114114114101</v>
      </c>
      <c r="Q432" s="1">
        <v>0.86836671376601104</v>
      </c>
      <c r="R432" s="1">
        <v>0.868366740775249</v>
      </c>
      <c r="S432" s="1">
        <v>2.7009237797638499E-8</v>
      </c>
    </row>
    <row r="433" spans="1:19" x14ac:dyDescent="0.2">
      <c r="A433">
        <v>431</v>
      </c>
      <c r="B433" s="1">
        <v>-0.139139139139139</v>
      </c>
      <c r="C433" s="1">
        <v>0.84699739578887501</v>
      </c>
      <c r="D433" s="1">
        <v>0.87010695410280303</v>
      </c>
      <c r="E433" s="1">
        <v>2.31095583139279E-2</v>
      </c>
      <c r="F433" s="1"/>
      <c r="G433" s="1"/>
      <c r="I433">
        <v>431</v>
      </c>
      <c r="J433" s="1">
        <v>-0.139139139139139</v>
      </c>
      <c r="K433" s="1">
        <v>0.86054694788333597</v>
      </c>
      <c r="L433" s="1">
        <v>0.87010695410280303</v>
      </c>
      <c r="M433" s="1">
        <v>9.5600062194666699E-3</v>
      </c>
      <c r="O433">
        <v>431</v>
      </c>
      <c r="P433" s="1">
        <v>-0.139139139139139</v>
      </c>
      <c r="Q433" s="1">
        <v>0.87010692692570402</v>
      </c>
      <c r="R433" s="1">
        <v>0.87010695410280303</v>
      </c>
      <c r="S433" s="1">
        <v>2.7177098805880699E-8</v>
      </c>
    </row>
    <row r="434" spans="1:19" x14ac:dyDescent="0.2">
      <c r="A434">
        <v>432</v>
      </c>
      <c r="B434" s="1">
        <v>-0.13713713713713699</v>
      </c>
      <c r="C434" s="1">
        <v>0.84904976995932402</v>
      </c>
      <c r="D434" s="1">
        <v>0.87185065483064905</v>
      </c>
      <c r="E434" s="1">
        <v>2.2800884871324801E-2</v>
      </c>
      <c r="F434" s="1"/>
      <c r="G434" s="1"/>
      <c r="I434">
        <v>432</v>
      </c>
      <c r="J434" s="1">
        <v>-0.13713713713713699</v>
      </c>
      <c r="K434" s="1">
        <v>0.86225859168321595</v>
      </c>
      <c r="L434" s="1">
        <v>0.87185065483064905</v>
      </c>
      <c r="M434" s="1">
        <v>9.5920631474330706E-3</v>
      </c>
      <c r="O434">
        <v>432</v>
      </c>
      <c r="P434" s="1">
        <v>-0.13713713713713699</v>
      </c>
      <c r="Q434" s="1">
        <v>0.87185062750145104</v>
      </c>
      <c r="R434" s="1">
        <v>0.87185065483064905</v>
      </c>
      <c r="S434" s="1">
        <v>2.73291976591412E-8</v>
      </c>
    </row>
    <row r="435" spans="1:19" x14ac:dyDescent="0.2">
      <c r="A435">
        <v>433</v>
      </c>
      <c r="B435" s="1">
        <v>-0.135135135135135</v>
      </c>
      <c r="C435" s="1">
        <v>0.85110649747719302</v>
      </c>
      <c r="D435" s="1">
        <v>0.87359784994756295</v>
      </c>
      <c r="E435" s="1">
        <v>2.24913524703696E-2</v>
      </c>
      <c r="F435" s="1"/>
      <c r="G435" s="1"/>
      <c r="I435">
        <v>433</v>
      </c>
      <c r="J435" s="1">
        <v>-0.135135135135135</v>
      </c>
      <c r="K435" s="1">
        <v>0.86397409100466205</v>
      </c>
      <c r="L435" s="1">
        <v>0.87359784994756295</v>
      </c>
      <c r="M435" s="1">
        <v>9.6237589429003598E-3</v>
      </c>
      <c r="O435">
        <v>433</v>
      </c>
      <c r="P435" s="1">
        <v>-0.135135135135135</v>
      </c>
      <c r="Q435" s="1">
        <v>0.87359782248215301</v>
      </c>
      <c r="R435" s="1">
        <v>0.87359784994756295</v>
      </c>
      <c r="S435" s="1">
        <v>2.74654099051592E-8</v>
      </c>
    </row>
    <row r="436" spans="1:19" x14ac:dyDescent="0.2">
      <c r="A436">
        <v>434</v>
      </c>
      <c r="B436" s="1">
        <v>-0.13313313313313299</v>
      </c>
      <c r="C436" s="1">
        <v>0.85316757834248202</v>
      </c>
      <c r="D436" s="1">
        <v>0.87534854645632598</v>
      </c>
      <c r="E436" s="1">
        <v>2.2180968113843499E-2</v>
      </c>
      <c r="F436" s="1"/>
      <c r="G436" s="1"/>
      <c r="I436">
        <v>434</v>
      </c>
      <c r="J436" s="1">
        <v>-0.13313313313313299</v>
      </c>
      <c r="K436" s="1">
        <v>0.86569345438594203</v>
      </c>
      <c r="L436" s="1">
        <v>0.87534854645632598</v>
      </c>
      <c r="M436" s="1">
        <v>9.6550920703834201E-3</v>
      </c>
      <c r="O436">
        <v>434</v>
      </c>
      <c r="P436" s="1">
        <v>-0.13313313313313299</v>
      </c>
      <c r="Q436" s="1">
        <v>0.87534851887070797</v>
      </c>
      <c r="R436" s="1">
        <v>0.87534854645632598</v>
      </c>
      <c r="S436" s="1">
        <v>2.7585617693164499E-8</v>
      </c>
    </row>
    <row r="437" spans="1:19" x14ac:dyDescent="0.2">
      <c r="A437">
        <v>435</v>
      </c>
      <c r="B437" s="1">
        <v>-0.13113113113113101</v>
      </c>
      <c r="C437" s="1">
        <v>0.85523301255519102</v>
      </c>
      <c r="D437" s="1">
        <v>0.87710275137375304</v>
      </c>
      <c r="E437" s="1">
        <v>2.1869738818561701E-2</v>
      </c>
      <c r="F437" s="1"/>
      <c r="G437" s="1"/>
      <c r="I437">
        <v>435</v>
      </c>
      <c r="J437" s="1">
        <v>-0.13113113113113101</v>
      </c>
      <c r="K437" s="1">
        <v>0.86741669036532199</v>
      </c>
      <c r="L437" s="1">
        <v>0.87710275137375304</v>
      </c>
      <c r="M437" s="1">
        <v>9.6860610084307398E-3</v>
      </c>
      <c r="O437">
        <v>435</v>
      </c>
      <c r="P437" s="1">
        <v>-0.13113113113113101</v>
      </c>
      <c r="Q437" s="1">
        <v>0.87710272368404296</v>
      </c>
      <c r="R437" s="1">
        <v>0.87710275137375304</v>
      </c>
      <c r="S437" s="1">
        <v>2.7689709833941601E-8</v>
      </c>
    </row>
    <row r="438" spans="1:19" x14ac:dyDescent="0.2">
      <c r="A438">
        <v>436</v>
      </c>
      <c r="B438" s="1">
        <v>-0.12912912912912899</v>
      </c>
      <c r="C438" s="1">
        <v>0.85730280011532001</v>
      </c>
      <c r="D438" s="1">
        <v>0.87886047173072102</v>
      </c>
      <c r="E438" s="1">
        <v>2.15576716154008E-2</v>
      </c>
      <c r="F438" s="1"/>
      <c r="G438" s="1"/>
      <c r="I438">
        <v>436</v>
      </c>
      <c r="J438" s="1">
        <v>-0.12912912912912899</v>
      </c>
      <c r="K438" s="1">
        <v>0.86914380748106801</v>
      </c>
      <c r="L438" s="1">
        <v>0.87886047173072102</v>
      </c>
      <c r="M438" s="1">
        <v>9.7166642496525901E-3</v>
      </c>
      <c r="O438">
        <v>436</v>
      </c>
      <c r="P438" s="1">
        <v>-0.12912912912912899</v>
      </c>
      <c r="Q438" s="1">
        <v>0.878860443953139</v>
      </c>
      <c r="R438" s="1">
        <v>0.87886047173072102</v>
      </c>
      <c r="S438" s="1">
        <v>2.7777581856859199E-8</v>
      </c>
    </row>
    <row r="439" spans="1:19" x14ac:dyDescent="0.2">
      <c r="A439">
        <v>437</v>
      </c>
      <c r="B439" s="1">
        <v>-0.12712712712712701</v>
      </c>
      <c r="C439" s="1">
        <v>0.85937694102286899</v>
      </c>
      <c r="D439" s="1">
        <v>0.88062171457219696</v>
      </c>
      <c r="E439" s="1">
        <v>2.1244773549327599E-2</v>
      </c>
      <c r="F439" s="1"/>
      <c r="G439" s="1"/>
      <c r="I439">
        <v>437</v>
      </c>
      <c r="J439" s="1">
        <v>-0.12712712712712701</v>
      </c>
      <c r="K439" s="1">
        <v>0.87087481427144797</v>
      </c>
      <c r="L439" s="1">
        <v>0.88062171457219696</v>
      </c>
      <c r="M439" s="1">
        <v>9.7469003007491402E-3</v>
      </c>
      <c r="O439">
        <v>437</v>
      </c>
      <c r="P439" s="1">
        <v>-0.12712712712712701</v>
      </c>
      <c r="Q439" s="1">
        <v>0.88062168672306096</v>
      </c>
      <c r="R439" s="1">
        <v>0.88062171457219696</v>
      </c>
      <c r="S439" s="1">
        <v>2.7849136065760498E-8</v>
      </c>
    </row>
    <row r="440" spans="1:19" x14ac:dyDescent="0.2">
      <c r="A440">
        <v>438</v>
      </c>
      <c r="B440" s="1">
        <v>-0.125125125125125</v>
      </c>
      <c r="C440" s="1">
        <v>0.86145543527783797</v>
      </c>
      <c r="D440" s="1">
        <v>0.88238648695726496</v>
      </c>
      <c r="E440" s="1">
        <v>2.0931051679426702E-2</v>
      </c>
      <c r="F440" s="1"/>
      <c r="G440" s="1"/>
      <c r="I440">
        <v>438</v>
      </c>
      <c r="J440" s="1">
        <v>-0.125125125125125</v>
      </c>
      <c r="K440" s="1">
        <v>0.87260971927472597</v>
      </c>
      <c r="L440" s="1">
        <v>0.88238648695726496</v>
      </c>
      <c r="M440" s="1">
        <v>9.7767676825387395E-3</v>
      </c>
      <c r="O440">
        <v>438</v>
      </c>
      <c r="P440" s="1">
        <v>-0.125125125125125</v>
      </c>
      <c r="Q440" s="1">
        <v>0.88238645905298396</v>
      </c>
      <c r="R440" s="1">
        <v>0.88238648695726496</v>
      </c>
      <c r="S440" s="1">
        <v>2.79042815921979E-8</v>
      </c>
    </row>
    <row r="441" spans="1:19" x14ac:dyDescent="0.2">
      <c r="A441">
        <v>439</v>
      </c>
      <c r="B441" s="1">
        <v>-0.123123123123123</v>
      </c>
      <c r="C441" s="1">
        <v>0.86353828288022805</v>
      </c>
      <c r="D441" s="1">
        <v>0.88415479595915702</v>
      </c>
      <c r="E441" s="1">
        <v>2.0616513078929598E-2</v>
      </c>
      <c r="F441" s="1"/>
      <c r="G441" s="1"/>
      <c r="I441">
        <v>439</v>
      </c>
      <c r="J441" s="1">
        <v>-0.123123123123123</v>
      </c>
      <c r="K441" s="1">
        <v>0.87434853102917098</v>
      </c>
      <c r="L441" s="1">
        <v>0.88415479595915702</v>
      </c>
      <c r="M441" s="1">
        <v>9.8062649299861995E-3</v>
      </c>
      <c r="O441">
        <v>439</v>
      </c>
      <c r="P441" s="1">
        <v>-0.123123123123123</v>
      </c>
      <c r="Q441" s="1">
        <v>0.88415476801622295</v>
      </c>
      <c r="R441" s="1">
        <v>0.88415479595915702</v>
      </c>
      <c r="S441" s="1">
        <v>2.79429344482331E-8</v>
      </c>
    </row>
    <row r="442" spans="1:19" x14ac:dyDescent="0.2">
      <c r="A442">
        <v>440</v>
      </c>
      <c r="B442" s="1">
        <v>-0.121121121121121</v>
      </c>
      <c r="C442" s="1">
        <v>0.86562548383003701</v>
      </c>
      <c r="D442" s="1">
        <v>0.88592664866527904</v>
      </c>
      <c r="E442" s="1">
        <v>2.0301164835242198E-2</v>
      </c>
      <c r="F442" s="1"/>
      <c r="G442" s="1"/>
      <c r="I442">
        <v>440</v>
      </c>
      <c r="J442" s="1">
        <v>-0.121121121121121</v>
      </c>
      <c r="K442" s="1">
        <v>0.876091258073048</v>
      </c>
      <c r="L442" s="1">
        <v>0.88592664866527904</v>
      </c>
      <c r="M442" s="1">
        <v>9.8353905922311195E-3</v>
      </c>
      <c r="O442">
        <v>440</v>
      </c>
      <c r="P442" s="1">
        <v>-0.121121121121121</v>
      </c>
      <c r="Q442" s="1">
        <v>0.88592662070026096</v>
      </c>
      <c r="R442" s="1">
        <v>0.88592664866527904</v>
      </c>
      <c r="S442" s="1">
        <v>2.7965017578208401E-8</v>
      </c>
    </row>
    <row r="443" spans="1:19" x14ac:dyDescent="0.2">
      <c r="A443">
        <v>441</v>
      </c>
      <c r="B443" s="1">
        <v>-0.119119119119119</v>
      </c>
      <c r="C443" s="1">
        <v>0.86771703812726597</v>
      </c>
      <c r="D443" s="1">
        <v>0.88770205217723996</v>
      </c>
      <c r="E443" s="1">
        <v>1.9985014049973999E-2</v>
      </c>
      <c r="F443" s="1"/>
      <c r="G443" s="1"/>
      <c r="I443">
        <v>441</v>
      </c>
      <c r="J443" s="1">
        <v>-0.119119119119119</v>
      </c>
      <c r="K443" s="1">
        <v>0.87783790894462399</v>
      </c>
      <c r="L443" s="1">
        <v>0.88770205217723996</v>
      </c>
      <c r="M443" s="1">
        <v>9.8641432326163295E-3</v>
      </c>
      <c r="O443">
        <v>441</v>
      </c>
      <c r="P443" s="1">
        <v>-0.119119119119119</v>
      </c>
      <c r="Q443" s="1">
        <v>0.88770202420677902</v>
      </c>
      <c r="R443" s="1">
        <v>0.88770205217723996</v>
      </c>
      <c r="S443" s="1">
        <v>2.79704609044452E-8</v>
      </c>
    </row>
    <row r="444" spans="1:19" x14ac:dyDescent="0.2">
      <c r="A444">
        <v>442</v>
      </c>
      <c r="B444" s="1">
        <v>-0.117117117117117</v>
      </c>
      <c r="C444" s="1">
        <v>0.86981294577191504</v>
      </c>
      <c r="D444" s="1">
        <v>0.88948101361088105</v>
      </c>
      <c r="E444" s="1">
        <v>1.9668067838965901E-2</v>
      </c>
      <c r="F444" s="1"/>
      <c r="G444" s="1"/>
      <c r="I444">
        <v>442</v>
      </c>
      <c r="J444" s="1">
        <v>-0.117117117117117</v>
      </c>
      <c r="K444" s="1">
        <v>0.87958849218216495</v>
      </c>
      <c r="L444" s="1">
        <v>0.88948101361088105</v>
      </c>
      <c r="M444" s="1">
        <v>9.8925214287163398E-3</v>
      </c>
      <c r="O444">
        <v>442</v>
      </c>
      <c r="P444" s="1">
        <v>-0.117117117117117</v>
      </c>
      <c r="Q444" s="1">
        <v>0.88948098565167999</v>
      </c>
      <c r="R444" s="1">
        <v>0.88948101361088105</v>
      </c>
      <c r="S444" s="1">
        <v>2.7959201378202001E-8</v>
      </c>
    </row>
    <row r="445" spans="1:19" x14ac:dyDescent="0.2">
      <c r="A445">
        <v>443</v>
      </c>
      <c r="B445" s="1">
        <v>-0.115115115115115</v>
      </c>
      <c r="C445" s="1">
        <v>0.87191320676398398</v>
      </c>
      <c r="D445" s="1">
        <v>0.89126354009630304</v>
      </c>
      <c r="E445" s="1">
        <v>1.93503333323191E-2</v>
      </c>
      <c r="F445" s="1"/>
      <c r="G445" s="1"/>
      <c r="I445">
        <v>443</v>
      </c>
      <c r="J445" s="1">
        <v>-0.115115115115115</v>
      </c>
      <c r="K445" s="1">
        <v>0.88134301632393797</v>
      </c>
      <c r="L445" s="1">
        <v>0.89126354009630304</v>
      </c>
      <c r="M445" s="1">
        <v>9.9205237723658298E-3</v>
      </c>
      <c r="O445">
        <v>443</v>
      </c>
      <c r="P445" s="1">
        <v>-0.115115115115115</v>
      </c>
      <c r="Q445" s="1">
        <v>0.89126351216512001</v>
      </c>
      <c r="R445" s="1">
        <v>0.89126354009630304</v>
      </c>
      <c r="S445" s="1">
        <v>2.7931183021903699E-8</v>
      </c>
    </row>
    <row r="446" spans="1:19" x14ac:dyDescent="0.2">
      <c r="A446">
        <v>444</v>
      </c>
      <c r="B446" s="1">
        <v>-0.11311311311311301</v>
      </c>
      <c r="C446" s="1">
        <v>0.87401782110347304</v>
      </c>
      <c r="D446" s="1">
        <v>0.893049638777897</v>
      </c>
      <c r="E446" s="1">
        <v>1.90318176744236E-2</v>
      </c>
      <c r="F446" s="1"/>
      <c r="G446" s="1"/>
      <c r="I446">
        <v>444</v>
      </c>
      <c r="J446" s="1">
        <v>-0.11311311311311301</v>
      </c>
      <c r="K446" s="1">
        <v>0.88310148990820903</v>
      </c>
      <c r="L446" s="1">
        <v>0.893049638777897</v>
      </c>
      <c r="M446" s="1">
        <v>9.9481488696882992E-3</v>
      </c>
      <c r="O446">
        <v>444</v>
      </c>
      <c r="P446" s="1">
        <v>-0.11311311311311301</v>
      </c>
      <c r="Q446" s="1">
        <v>0.89304961089154</v>
      </c>
      <c r="R446" s="1">
        <v>0.893049638777897</v>
      </c>
      <c r="S446" s="1">
        <v>2.78863569751122E-8</v>
      </c>
    </row>
    <row r="447" spans="1:19" x14ac:dyDescent="0.2">
      <c r="A447">
        <v>445</v>
      </c>
      <c r="B447" s="1">
        <v>-0.11111111111111099</v>
      </c>
      <c r="C447" s="1">
        <v>0.87612678879038297</v>
      </c>
      <c r="D447" s="1">
        <v>0.89483931681436901</v>
      </c>
      <c r="E447" s="1">
        <v>1.87125280239866E-2</v>
      </c>
      <c r="F447" s="1"/>
      <c r="G447" s="1"/>
      <c r="I447">
        <v>445</v>
      </c>
      <c r="J447" s="1">
        <v>-0.11111111111111099</v>
      </c>
      <c r="K447" s="1">
        <v>0.884863921473245</v>
      </c>
      <c r="L447" s="1">
        <v>0.89483931681436901</v>
      </c>
      <c r="M447" s="1">
        <v>9.97539534112463E-3</v>
      </c>
      <c r="O447">
        <v>445</v>
      </c>
      <c r="P447" s="1">
        <v>-0.11111111111111099</v>
      </c>
      <c r="Q447" s="1">
        <v>0.89483928898968801</v>
      </c>
      <c r="R447" s="1">
        <v>0.89483931681436901</v>
      </c>
      <c r="S447" s="1">
        <v>2.7824681534803901E-8</v>
      </c>
    </row>
    <row r="448" spans="1:19" x14ac:dyDescent="0.2">
      <c r="A448">
        <v>446</v>
      </c>
      <c r="B448" s="1">
        <v>-0.109109109109109</v>
      </c>
      <c r="C448" s="1">
        <v>0.87824010982471201</v>
      </c>
      <c r="D448" s="1">
        <v>0.896632581378774</v>
      </c>
      <c r="E448" s="1">
        <v>1.83924715540618E-2</v>
      </c>
      <c r="F448" s="1"/>
      <c r="G448" s="1"/>
      <c r="I448">
        <v>446</v>
      </c>
      <c r="J448" s="1">
        <v>-0.109109109109109</v>
      </c>
      <c r="K448" s="1">
        <v>0.88663031955731197</v>
      </c>
      <c r="L448" s="1">
        <v>0.896632581378774</v>
      </c>
      <c r="M448" s="1">
        <v>1.00022618214618E-2</v>
      </c>
      <c r="O448">
        <v>446</v>
      </c>
      <c r="P448" s="1">
        <v>-0.109109109109109</v>
      </c>
      <c r="Q448" s="1">
        <v>0.89663255363265204</v>
      </c>
      <c r="R448" s="1">
        <v>0.896632581378774</v>
      </c>
      <c r="S448" s="1">
        <v>2.7746122196841101E-8</v>
      </c>
    </row>
    <row r="449" spans="1:19" x14ac:dyDescent="0.2">
      <c r="A449">
        <v>447</v>
      </c>
      <c r="B449" s="1">
        <v>-0.107107107107107</v>
      </c>
      <c r="C449" s="1">
        <v>0.88035778420646105</v>
      </c>
      <c r="D449" s="1">
        <v>0.89842943965853905</v>
      </c>
      <c r="E449" s="1">
        <v>1.8071655452077302E-2</v>
      </c>
      <c r="F449" s="1"/>
      <c r="G449" s="1"/>
      <c r="I449">
        <v>447</v>
      </c>
      <c r="J449" s="1">
        <v>-0.107107107107107</v>
      </c>
      <c r="K449" s="1">
        <v>0.88840069269867705</v>
      </c>
      <c r="L449" s="1">
        <v>0.89842943965853905</v>
      </c>
      <c r="M449" s="1">
        <v>1.00287469598616E-2</v>
      </c>
      <c r="O449">
        <v>447</v>
      </c>
      <c r="P449" s="1">
        <v>-0.107107107107107</v>
      </c>
      <c r="Q449" s="1">
        <v>0.89842941200788695</v>
      </c>
      <c r="R449" s="1">
        <v>0.89842943965853905</v>
      </c>
      <c r="S449" s="1">
        <v>2.7650651692834399E-8</v>
      </c>
    </row>
    <row r="450" spans="1:19" x14ac:dyDescent="0.2">
      <c r="A450">
        <v>448</v>
      </c>
      <c r="B450" s="1">
        <v>-0.105105105105105</v>
      </c>
      <c r="C450" s="1">
        <v>0.88247981193562997</v>
      </c>
      <c r="D450" s="1">
        <v>0.90022989885549598</v>
      </c>
      <c r="E450" s="1">
        <v>1.77500869198653E-2</v>
      </c>
      <c r="F450" s="1"/>
      <c r="G450" s="1"/>
      <c r="I450">
        <v>448</v>
      </c>
      <c r="J450" s="1">
        <v>-0.105105105105105</v>
      </c>
      <c r="K450" s="1">
        <v>0.89017504943560599</v>
      </c>
      <c r="L450" s="1">
        <v>0.90022989885549598</v>
      </c>
      <c r="M450" s="1">
        <v>1.00548494198896E-2</v>
      </c>
      <c r="O450">
        <v>448</v>
      </c>
      <c r="P450" s="1">
        <v>-0.105105105105105</v>
      </c>
      <c r="Q450" s="1">
        <v>0.90022987131724597</v>
      </c>
      <c r="R450" s="1">
        <v>0.90022989885549598</v>
      </c>
      <c r="S450" s="1">
        <v>2.7538250028848799E-8</v>
      </c>
    </row>
    <row r="451" spans="1:19" x14ac:dyDescent="0.2">
      <c r="A451">
        <v>449</v>
      </c>
      <c r="B451" s="1">
        <v>-0.103103103103103</v>
      </c>
      <c r="C451" s="1">
        <v>0.88460619301221999</v>
      </c>
      <c r="D451" s="1">
        <v>0.90203396618591003</v>
      </c>
      <c r="E451" s="1">
        <v>1.7427773173690101E-2</v>
      </c>
      <c r="F451" s="1"/>
      <c r="G451" s="1"/>
      <c r="I451">
        <v>449</v>
      </c>
      <c r="J451" s="1">
        <v>-0.103103103103103</v>
      </c>
      <c r="K451" s="1">
        <v>0.891953398306366</v>
      </c>
      <c r="L451" s="1">
        <v>0.90203396618591003</v>
      </c>
      <c r="M451" s="1">
        <v>1.00805678795439E-2</v>
      </c>
      <c r="O451">
        <v>449</v>
      </c>
      <c r="P451" s="1">
        <v>-0.103103103103103</v>
      </c>
      <c r="Q451" s="1">
        <v>0.902033938777005</v>
      </c>
      <c r="R451" s="1">
        <v>0.90203396618591003</v>
      </c>
      <c r="S451" s="1">
        <v>2.7408904518201201E-8</v>
      </c>
    </row>
    <row r="452" spans="1:19" x14ac:dyDescent="0.2">
      <c r="A452">
        <v>450</v>
      </c>
      <c r="B452" s="1">
        <v>-0.101101101101101</v>
      </c>
      <c r="C452" s="1">
        <v>0.88673692743622901</v>
      </c>
      <c r="D452" s="1">
        <v>0.903841648880507</v>
      </c>
      <c r="E452" s="1">
        <v>1.7104721444277798E-2</v>
      </c>
      <c r="F452" s="1"/>
      <c r="G452" s="1"/>
      <c r="I452">
        <v>450</v>
      </c>
      <c r="J452" s="1">
        <v>-0.101101101101101</v>
      </c>
      <c r="K452" s="1">
        <v>0.89373574784922305</v>
      </c>
      <c r="L452" s="1">
        <v>0.903841648880507</v>
      </c>
      <c r="M452" s="1">
        <v>1.0105901031283801E-2</v>
      </c>
      <c r="O452">
        <v>450</v>
      </c>
      <c r="P452" s="1">
        <v>-0.101101101101101</v>
      </c>
      <c r="Q452" s="1">
        <v>0.90384162161789705</v>
      </c>
      <c r="R452" s="1">
        <v>0.903841648880507</v>
      </c>
      <c r="S452" s="1">
        <v>2.7262609815015798E-8</v>
      </c>
    </row>
    <row r="453" spans="1:19" x14ac:dyDescent="0.2">
      <c r="A453">
        <v>451</v>
      </c>
      <c r="B453" s="1">
        <v>-9.90990990990991E-2</v>
      </c>
      <c r="C453" s="1">
        <v>0.88887201520765802</v>
      </c>
      <c r="D453" s="1">
        <v>0.90565295418450298</v>
      </c>
      <c r="E453" s="1">
        <v>1.6780938976844802E-2</v>
      </c>
      <c r="F453" s="1"/>
      <c r="G453" s="1"/>
      <c r="I453">
        <v>451</v>
      </c>
      <c r="J453" s="1">
        <v>-9.90990990990991E-2</v>
      </c>
      <c r="K453" s="1">
        <v>0.89552210660244402</v>
      </c>
      <c r="L453" s="1">
        <v>0.90565295418450298</v>
      </c>
      <c r="M453" s="1">
        <v>1.01308475820593E-2</v>
      </c>
      <c r="O453">
        <v>451</v>
      </c>
      <c r="P453" s="1">
        <v>-9.90990990990991E-2</v>
      </c>
      <c r="Q453" s="1">
        <v>0.90565292708513501</v>
      </c>
      <c r="R453" s="1">
        <v>0.90565295418450298</v>
      </c>
      <c r="S453" s="1">
        <v>2.70993679472387E-8</v>
      </c>
    </row>
    <row r="454" spans="1:19" x14ac:dyDescent="0.2">
      <c r="A454">
        <v>452</v>
      </c>
      <c r="B454" s="1">
        <v>-9.7097097097097101E-2</v>
      </c>
      <c r="C454" s="1">
        <v>0.89101145632650802</v>
      </c>
      <c r="D454" s="1">
        <v>0.90746788935763401</v>
      </c>
      <c r="E454" s="1">
        <v>1.6456433031126799E-2</v>
      </c>
      <c r="F454" s="1"/>
      <c r="G454" s="1"/>
      <c r="I454">
        <v>452</v>
      </c>
      <c r="J454" s="1">
        <v>-9.7097097097097101E-2</v>
      </c>
      <c r="K454" s="1">
        <v>0.89731248310429501</v>
      </c>
      <c r="L454" s="1">
        <v>0.90746788935763401</v>
      </c>
      <c r="M454" s="1">
        <v>1.01554062533397E-2</v>
      </c>
      <c r="O454">
        <v>452</v>
      </c>
      <c r="P454" s="1">
        <v>-9.7097097097097101E-2</v>
      </c>
      <c r="Q454" s="1">
        <v>0.90746786243844602</v>
      </c>
      <c r="R454" s="1">
        <v>0.90746788935763401</v>
      </c>
      <c r="S454" s="1">
        <v>2.6919188342658101E-8</v>
      </c>
    </row>
    <row r="455" spans="1:19" x14ac:dyDescent="0.2">
      <c r="A455">
        <v>453</v>
      </c>
      <c r="B455" s="1">
        <v>-9.5095095095095103E-2</v>
      </c>
      <c r="C455" s="1">
        <v>0.89315525079277702</v>
      </c>
      <c r="D455" s="1">
        <v>0.90928646167418503</v>
      </c>
      <c r="E455" s="1">
        <v>1.6131210881408301E-2</v>
      </c>
      <c r="F455" s="1"/>
      <c r="G455" s="1"/>
      <c r="I455">
        <v>453</v>
      </c>
      <c r="J455" s="1">
        <v>-9.5095095095095103E-2</v>
      </c>
      <c r="K455" s="1">
        <v>0.899106885893042</v>
      </c>
      <c r="L455" s="1">
        <v>0.90928646167418503</v>
      </c>
      <c r="M455" s="1">
        <v>1.0179575781143001E-2</v>
      </c>
      <c r="O455">
        <v>453</v>
      </c>
      <c r="P455" s="1">
        <v>-9.5095095095095103E-2</v>
      </c>
      <c r="Q455" s="1">
        <v>0.90928643495209704</v>
      </c>
      <c r="R455" s="1">
        <v>0.90928646167418503</v>
      </c>
      <c r="S455" s="1">
        <v>2.6722087860075799E-8</v>
      </c>
    </row>
    <row r="456" spans="1:19" x14ac:dyDescent="0.2">
      <c r="A456">
        <v>454</v>
      </c>
      <c r="B456" s="1">
        <v>-9.3093093093093104E-2</v>
      </c>
      <c r="C456" s="1">
        <v>0.89530339860646602</v>
      </c>
      <c r="D456" s="1">
        <v>0.91110867842301801</v>
      </c>
      <c r="E456" s="1">
        <v>1.5805279816551401E-2</v>
      </c>
      <c r="F456" s="1"/>
      <c r="G456" s="1"/>
      <c r="I456">
        <v>454</v>
      </c>
      <c r="J456" s="1">
        <v>-9.3093093093093104E-2</v>
      </c>
      <c r="K456" s="1">
        <v>0.90090532350695296</v>
      </c>
      <c r="L456" s="1">
        <v>0.91110867842301801</v>
      </c>
      <c r="M456" s="1">
        <v>1.0203354916064699E-2</v>
      </c>
      <c r="O456">
        <v>454</v>
      </c>
      <c r="P456" s="1">
        <v>-9.3093093093093104E-2</v>
      </c>
      <c r="Q456" s="1">
        <v>0.91110865191492696</v>
      </c>
      <c r="R456" s="1">
        <v>0.91110867842301801</v>
      </c>
      <c r="S456" s="1">
        <v>2.6508090812075001E-8</v>
      </c>
    </row>
    <row r="457" spans="1:19" x14ac:dyDescent="0.2">
      <c r="A457">
        <v>455</v>
      </c>
      <c r="B457" s="1">
        <v>-9.1091091091090995E-2</v>
      </c>
      <c r="C457" s="1">
        <v>0.897455899767576</v>
      </c>
      <c r="D457" s="1">
        <v>0.91293454690760101</v>
      </c>
      <c r="E457" s="1">
        <v>1.54786471400253E-2</v>
      </c>
      <c r="F457" s="1"/>
      <c r="G457" s="1"/>
      <c r="I457">
        <v>455</v>
      </c>
      <c r="J457" s="1">
        <v>-9.1091091091090995E-2</v>
      </c>
      <c r="K457" s="1">
        <v>0.902707804484293</v>
      </c>
      <c r="L457" s="1">
        <v>0.91293454690760101</v>
      </c>
      <c r="M457" s="1">
        <v>1.02267424233076E-2</v>
      </c>
      <c r="O457">
        <v>455</v>
      </c>
      <c r="P457" s="1">
        <v>-9.1091091091090995E-2</v>
      </c>
      <c r="Q457" s="1">
        <v>0.91293452063037195</v>
      </c>
      <c r="R457" s="1">
        <v>0.91293454690760101</v>
      </c>
      <c r="S457" s="1">
        <v>2.6277228991366499E-8</v>
      </c>
    </row>
    <row r="458" spans="1:19" x14ac:dyDescent="0.2">
      <c r="A458">
        <v>456</v>
      </c>
      <c r="B458" s="1">
        <v>-8.9089089089088996E-2</v>
      </c>
      <c r="C458" s="1">
        <v>0.89961275427610499</v>
      </c>
      <c r="D458" s="1">
        <v>0.91476407444604002</v>
      </c>
      <c r="E458" s="1">
        <v>1.5151320169934999E-2</v>
      </c>
      <c r="F458" s="1"/>
      <c r="G458" s="1"/>
      <c r="I458">
        <v>456</v>
      </c>
      <c r="J458" s="1">
        <v>-8.9089089089088996E-2</v>
      </c>
      <c r="K458" s="1">
        <v>0.90451433736332998</v>
      </c>
      <c r="L458" s="1">
        <v>0.91476407444604002</v>
      </c>
      <c r="M458" s="1">
        <v>1.0249737082710399E-2</v>
      </c>
      <c r="O458">
        <v>456</v>
      </c>
      <c r="P458" s="1">
        <v>-8.9089089089088996E-2</v>
      </c>
      <c r="Q458" s="1">
        <v>0.91476404841649805</v>
      </c>
      <c r="R458" s="1">
        <v>0.91476407444604002</v>
      </c>
      <c r="S458" s="1">
        <v>2.6029541691063399E-8</v>
      </c>
    </row>
    <row r="459" spans="1:19" x14ac:dyDescent="0.2">
      <c r="A459">
        <v>457</v>
      </c>
      <c r="B459" s="1">
        <v>-8.7087087087086998E-2</v>
      </c>
      <c r="C459" s="1">
        <v>0.90177396213205396</v>
      </c>
      <c r="D459" s="1">
        <v>0.916597268371106</v>
      </c>
      <c r="E459" s="1">
        <v>1.4823306239051599E-2</v>
      </c>
      <c r="F459" s="1"/>
      <c r="G459" s="1"/>
      <c r="I459">
        <v>457</v>
      </c>
      <c r="J459" s="1">
        <v>-8.7087087087086998E-2</v>
      </c>
      <c r="K459" s="1">
        <v>0.906324930682329</v>
      </c>
      <c r="L459" s="1">
        <v>0.916597268371106</v>
      </c>
      <c r="M459" s="1">
        <v>1.0272337688777399E-2</v>
      </c>
      <c r="O459">
        <v>457</v>
      </c>
      <c r="P459" s="1">
        <v>-8.7087087087086998E-2</v>
      </c>
      <c r="Q459" s="1">
        <v>0.91659724260603004</v>
      </c>
      <c r="R459" s="1">
        <v>0.916597268371106</v>
      </c>
      <c r="S459" s="1">
        <v>2.5765075726310702E-8</v>
      </c>
    </row>
    <row r="460" spans="1:19" x14ac:dyDescent="0.2">
      <c r="A460">
        <v>458</v>
      </c>
      <c r="B460" s="1">
        <v>-8.5085085085084999E-2</v>
      </c>
      <c r="C460" s="1">
        <v>0.90393952333542404</v>
      </c>
      <c r="D460" s="1">
        <v>0.91843413603026403</v>
      </c>
      <c r="E460" s="1">
        <v>1.44946126948406E-2</v>
      </c>
      <c r="F460" s="1"/>
      <c r="G460" s="1"/>
      <c r="I460">
        <v>458</v>
      </c>
      <c r="J460" s="1">
        <v>-8.5085085085084999E-2</v>
      </c>
      <c r="K460" s="1">
        <v>0.90813959297955704</v>
      </c>
      <c r="L460" s="1">
        <v>0.91843413603026403</v>
      </c>
      <c r="M460" s="1">
        <v>1.0294543050707801E-2</v>
      </c>
      <c r="O460">
        <v>458</v>
      </c>
      <c r="P460" s="1">
        <v>-8.5085085085084999E-2</v>
      </c>
      <c r="Q460" s="1">
        <v>0.91843411054637902</v>
      </c>
      <c r="R460" s="1">
        <v>0.91843413603026403</v>
      </c>
      <c r="S460" s="1">
        <v>2.5483885450928E-8</v>
      </c>
    </row>
    <row r="461" spans="1:19" x14ac:dyDescent="0.2">
      <c r="A461">
        <v>459</v>
      </c>
      <c r="B461" s="1">
        <v>-8.3083083083083001E-2</v>
      </c>
      <c r="C461" s="1">
        <v>0.90610943788621301</v>
      </c>
      <c r="D461" s="1">
        <v>0.92027468478570595</v>
      </c>
      <c r="E461" s="1">
        <v>1.4165246899492299E-2</v>
      </c>
      <c r="F461" s="1"/>
      <c r="G461" s="1"/>
      <c r="I461">
        <v>459</v>
      </c>
      <c r="J461" s="1">
        <v>-8.3083083083083001E-2</v>
      </c>
      <c r="K461" s="1">
        <v>0.90995833279327998</v>
      </c>
      <c r="L461" s="1">
        <v>0.92027468478570595</v>
      </c>
      <c r="M461" s="1">
        <v>1.03163519924253E-2</v>
      </c>
      <c r="O461">
        <v>459</v>
      </c>
      <c r="P461" s="1">
        <v>-8.3083083083083001E-2</v>
      </c>
      <c r="Q461" s="1">
        <v>0.92027465959967303</v>
      </c>
      <c r="R461" s="1">
        <v>0.92027468478570595</v>
      </c>
      <c r="S461" s="1">
        <v>2.5186032776383099E-8</v>
      </c>
    </row>
    <row r="462" spans="1:19" x14ac:dyDescent="0.2">
      <c r="A462">
        <v>460</v>
      </c>
      <c r="B462" s="1">
        <v>-8.1081081081081002E-2</v>
      </c>
      <c r="C462" s="1">
        <v>0.90828370578442297</v>
      </c>
      <c r="D462" s="1">
        <v>0.92211892201437295</v>
      </c>
      <c r="E462" s="1">
        <v>1.38352162299505E-2</v>
      </c>
      <c r="F462" s="1"/>
      <c r="G462" s="1"/>
      <c r="I462">
        <v>460</v>
      </c>
      <c r="J462" s="1">
        <v>-8.1081081081081002E-2</v>
      </c>
      <c r="K462" s="1">
        <v>0.91178115866176601</v>
      </c>
      <c r="L462" s="1">
        <v>0.92211892201437295</v>
      </c>
      <c r="M462" s="1">
        <v>1.03377633526074E-2</v>
      </c>
      <c r="O462">
        <v>460</v>
      </c>
      <c r="P462" s="1">
        <v>-8.1081081081081002E-2</v>
      </c>
      <c r="Q462" s="1">
        <v>0.92211889714278605</v>
      </c>
      <c r="R462" s="1">
        <v>0.92211892201437295</v>
      </c>
      <c r="S462" s="1">
        <v>2.48715871840974E-8</v>
      </c>
    </row>
    <row r="463" spans="1:19" x14ac:dyDescent="0.2">
      <c r="A463">
        <v>461</v>
      </c>
      <c r="B463" s="1">
        <v>-7.9079079079079004E-2</v>
      </c>
      <c r="C463" s="1">
        <v>0.91046232703005203</v>
      </c>
      <c r="D463" s="1">
        <v>0.92396685510799503</v>
      </c>
      <c r="E463" s="1">
        <v>1.35045280779428E-2</v>
      </c>
      <c r="F463" s="1"/>
      <c r="G463" s="1"/>
      <c r="I463">
        <v>461</v>
      </c>
      <c r="J463" s="1">
        <v>-7.9079079079079004E-2</v>
      </c>
      <c r="K463" s="1">
        <v>0.91360807912328001</v>
      </c>
      <c r="L463" s="1">
        <v>0.92396685510799503</v>
      </c>
      <c r="M463" s="1">
        <v>1.0358775984714999E-2</v>
      </c>
      <c r="O463">
        <v>461</v>
      </c>
      <c r="P463" s="1">
        <v>-7.9079079079079004E-2</v>
      </c>
      <c r="Q463" s="1">
        <v>0.92396683056736895</v>
      </c>
      <c r="R463" s="1">
        <v>0.92396685510799503</v>
      </c>
      <c r="S463" s="1">
        <v>2.4540625739649301E-8</v>
      </c>
    </row>
    <row r="464" spans="1:19" x14ac:dyDescent="0.2">
      <c r="A464">
        <v>462</v>
      </c>
      <c r="B464" s="1">
        <v>-7.7077077077077005E-2</v>
      </c>
      <c r="C464" s="1">
        <v>0.91264530162310198</v>
      </c>
      <c r="D464" s="1">
        <v>0.92581849147311102</v>
      </c>
      <c r="E464" s="1">
        <v>1.31731898500097E-2</v>
      </c>
      <c r="F464" s="1"/>
      <c r="G464" s="1"/>
      <c r="I464">
        <v>462</v>
      </c>
      <c r="J464" s="1">
        <v>-7.7077077077077005E-2</v>
      </c>
      <c r="K464" s="1">
        <v>0.91543910271608897</v>
      </c>
      <c r="L464" s="1">
        <v>0.92581849147311102</v>
      </c>
      <c r="M464" s="1">
        <v>1.0379388757022301E-2</v>
      </c>
      <c r="O464">
        <v>462</v>
      </c>
      <c r="P464" s="1">
        <v>-7.7077077077077005E-2</v>
      </c>
      <c r="Q464" s="1">
        <v>0.92581846727987804</v>
      </c>
      <c r="R464" s="1">
        <v>0.92581849147311102</v>
      </c>
      <c r="S464" s="1">
        <v>2.4193233103453201E-8</v>
      </c>
    </row>
    <row r="465" spans="1:19" x14ac:dyDescent="0.2">
      <c r="A465">
        <v>463</v>
      </c>
      <c r="B465" s="1">
        <v>-7.5075075075075007E-2</v>
      </c>
      <c r="C465" s="1">
        <v>0.91483262956357103</v>
      </c>
      <c r="D465" s="1">
        <v>0.92767383853110497</v>
      </c>
      <c r="E465" s="1">
        <v>1.2841208967534301E-2</v>
      </c>
      <c r="F465" s="1"/>
      <c r="G465" s="1"/>
      <c r="I465">
        <v>463</v>
      </c>
      <c r="J465" s="1">
        <v>-7.5075075075075007E-2</v>
      </c>
      <c r="K465" s="1">
        <v>0.91727423797845997</v>
      </c>
      <c r="L465" s="1">
        <v>0.92767383853110497</v>
      </c>
      <c r="M465" s="1">
        <v>1.03996005526459E-2</v>
      </c>
      <c r="O465">
        <v>463</v>
      </c>
      <c r="P465" s="1">
        <v>-7.5075075075075007E-2</v>
      </c>
      <c r="Q465" s="1">
        <v>0.92767381470160404</v>
      </c>
      <c r="R465" s="1">
        <v>0.92767383853110497</v>
      </c>
      <c r="S465" s="1">
        <v>2.3829501539054099E-8</v>
      </c>
    </row>
    <row r="466" spans="1:19" x14ac:dyDescent="0.2">
      <c r="A466">
        <v>464</v>
      </c>
      <c r="B466" s="1">
        <v>-7.3073073073072994E-2</v>
      </c>
      <c r="C466" s="1">
        <v>0.91702431085146097</v>
      </c>
      <c r="D466" s="1">
        <v>0.92953290371823305</v>
      </c>
      <c r="E466" s="1">
        <v>1.2508592866772699E-2</v>
      </c>
      <c r="F466" s="1"/>
      <c r="G466" s="1"/>
      <c r="I466">
        <v>464</v>
      </c>
      <c r="J466" s="1">
        <v>-7.3073073073072994E-2</v>
      </c>
      <c r="K466" s="1">
        <v>0.919113493448658</v>
      </c>
      <c r="L466" s="1">
        <v>0.92953290371823305</v>
      </c>
      <c r="M466" s="1">
        <v>1.0419410269575199E-2</v>
      </c>
      <c r="O466">
        <v>464</v>
      </c>
      <c r="P466" s="1">
        <v>-7.3073073073072994E-2</v>
      </c>
      <c r="Q466" s="1">
        <v>0.92953288026870196</v>
      </c>
      <c r="R466" s="1">
        <v>0.92953290371823305</v>
      </c>
      <c r="S466" s="1">
        <v>2.34495309214756E-8</v>
      </c>
    </row>
    <row r="467" spans="1:19" x14ac:dyDescent="0.2">
      <c r="A467">
        <v>465</v>
      </c>
      <c r="B467" s="1">
        <v>-7.1071071071070996E-2</v>
      </c>
      <c r="C467" s="1">
        <v>0.91922034548677001</v>
      </c>
      <c r="D467" s="1">
        <v>0.93139569448565296</v>
      </c>
      <c r="E467" s="1">
        <v>1.21753489988827E-2</v>
      </c>
      <c r="F467" s="1"/>
      <c r="G467" s="1"/>
      <c r="I467">
        <v>465</v>
      </c>
      <c r="J467" s="1">
        <v>-7.1071071071070996E-2</v>
      </c>
      <c r="K467" s="1">
        <v>0.92095687766495105</v>
      </c>
      <c r="L467" s="1">
        <v>0.93139569448565296</v>
      </c>
      <c r="M467" s="1">
        <v>1.0438816820701699E-2</v>
      </c>
      <c r="O467">
        <v>465</v>
      </c>
      <c r="P467" s="1">
        <v>-7.1071071071070996E-2</v>
      </c>
      <c r="Q467" s="1">
        <v>0.93139567143222401</v>
      </c>
      <c r="R467" s="1">
        <v>0.93139569448565296</v>
      </c>
      <c r="S467" s="1">
        <v>2.3053428741177399E-8</v>
      </c>
    </row>
    <row r="468" spans="1:19" x14ac:dyDescent="0.2">
      <c r="A468">
        <v>466</v>
      </c>
      <c r="B468" s="1">
        <v>-6.9069069069068997E-2</v>
      </c>
      <c r="C468" s="1">
        <v>0.92142073346950004</v>
      </c>
      <c r="D468" s="1">
        <v>0.93326221829945399</v>
      </c>
      <c r="E468" s="1">
        <v>1.18414848299547E-2</v>
      </c>
      <c r="F468" s="1"/>
      <c r="G468" s="1"/>
      <c r="I468">
        <v>466</v>
      </c>
      <c r="J468" s="1">
        <v>-6.9069069069068997E-2</v>
      </c>
      <c r="K468" s="1">
        <v>0.92280439916560497</v>
      </c>
      <c r="L468" s="1">
        <v>0.93326221829945399</v>
      </c>
      <c r="M468" s="1">
        <v>1.04578191338494E-2</v>
      </c>
      <c r="O468">
        <v>466</v>
      </c>
      <c r="P468" s="1">
        <v>-6.9069069069068997E-2</v>
      </c>
      <c r="Q468" s="1">
        <v>0.93326219565814394</v>
      </c>
      <c r="R468" s="1">
        <v>0.93326221829945399</v>
      </c>
      <c r="S468" s="1">
        <v>2.2641310108663002E-8</v>
      </c>
    </row>
    <row r="469" spans="1:19" x14ac:dyDescent="0.2">
      <c r="A469">
        <v>467</v>
      </c>
      <c r="B469" s="1">
        <v>-6.7067067067066999E-2</v>
      </c>
      <c r="C469" s="1">
        <v>0.92362547479964896</v>
      </c>
      <c r="D469" s="1">
        <v>0.93513248264069004</v>
      </c>
      <c r="E469" s="1">
        <v>1.1507007841041099E-2</v>
      </c>
      <c r="F469" s="1"/>
      <c r="G469" s="1"/>
      <c r="I469">
        <v>467</v>
      </c>
      <c r="J469" s="1">
        <v>-6.7067067067066999E-2</v>
      </c>
      <c r="K469" s="1">
        <v>0.92465606648888599</v>
      </c>
      <c r="L469" s="1">
        <v>0.93513248264069004</v>
      </c>
      <c r="M469" s="1">
        <v>1.0476416151804E-2</v>
      </c>
      <c r="O469">
        <v>467</v>
      </c>
      <c r="P469" s="1">
        <v>-6.7067067067066999E-2</v>
      </c>
      <c r="Q469" s="1">
        <v>0.93513246042739295</v>
      </c>
      <c r="R469" s="1">
        <v>0.93513248264069004</v>
      </c>
      <c r="S469" s="1">
        <v>2.2213297754967901E-8</v>
      </c>
    </row>
    <row r="470" spans="1:19" x14ac:dyDescent="0.2">
      <c r="A470">
        <v>468</v>
      </c>
      <c r="B470" s="1">
        <v>-6.5065065065065E-2</v>
      </c>
      <c r="C470" s="1">
        <v>0.92583456947721898</v>
      </c>
      <c r="D470" s="1">
        <v>0.937006495005405</v>
      </c>
      <c r="E470" s="1">
        <v>1.1171925528186299E-2</v>
      </c>
      <c r="F470" s="1"/>
      <c r="G470" s="1"/>
      <c r="I470">
        <v>468</v>
      </c>
      <c r="J470" s="1">
        <v>-6.5065065065065E-2</v>
      </c>
      <c r="K470" s="1">
        <v>0.92651188817306096</v>
      </c>
      <c r="L470" s="1">
        <v>0.937006495005405</v>
      </c>
      <c r="M470" s="1">
        <v>1.04946068323436E-2</v>
      </c>
      <c r="O470">
        <v>468</v>
      </c>
      <c r="P470" s="1">
        <v>-6.5065065065065E-2</v>
      </c>
      <c r="Q470" s="1">
        <v>0.93700647323588304</v>
      </c>
      <c r="R470" s="1">
        <v>0.937006495005405</v>
      </c>
      <c r="S470" s="1">
        <v>2.1769522031442401E-8</v>
      </c>
    </row>
    <row r="471" spans="1:19" x14ac:dyDescent="0.2">
      <c r="A471">
        <v>469</v>
      </c>
      <c r="B471" s="1">
        <v>-6.3063063063063002E-2</v>
      </c>
      <c r="C471" s="1">
        <v>0.928048017502208</v>
      </c>
      <c r="D471" s="1">
        <v>0.93888426290466498</v>
      </c>
      <c r="E471" s="1">
        <v>1.0836245402456901E-2</v>
      </c>
      <c r="F471" s="1"/>
      <c r="G471" s="1"/>
      <c r="I471">
        <v>469</v>
      </c>
      <c r="J471" s="1">
        <v>-6.3063063063063002E-2</v>
      </c>
      <c r="K471" s="1">
        <v>0.92837187275639699</v>
      </c>
      <c r="L471" s="1">
        <v>0.93888426290466498</v>
      </c>
      <c r="M471" s="1">
        <v>1.05123901482683E-2</v>
      </c>
      <c r="O471">
        <v>469</v>
      </c>
      <c r="P471" s="1">
        <v>-6.3063063063063002E-2</v>
      </c>
      <c r="Q471" s="1">
        <v>0.93888424159454398</v>
      </c>
      <c r="R471" s="1">
        <v>0.93888426290466498</v>
      </c>
      <c r="S471" s="1">
        <v>2.13101209076919E-8</v>
      </c>
    </row>
    <row r="472" spans="1:19" x14ac:dyDescent="0.2">
      <c r="A472">
        <v>470</v>
      </c>
      <c r="B472" s="1">
        <v>-6.1061061061061003E-2</v>
      </c>
      <c r="C472" s="1">
        <v>0.93026581887461801</v>
      </c>
      <c r="D472" s="1">
        <v>0.94076579386459003</v>
      </c>
      <c r="E472" s="1">
        <v>1.0499974989971799E-2</v>
      </c>
      <c r="F472" s="1"/>
      <c r="G472" s="1"/>
      <c r="I472">
        <v>470</v>
      </c>
      <c r="J472" s="1">
        <v>-6.1061061061061003E-2</v>
      </c>
      <c r="K472" s="1">
        <v>0.93023602877715905</v>
      </c>
      <c r="L472" s="1">
        <v>0.94076579386459003</v>
      </c>
      <c r="M472" s="1">
        <v>1.0529765087430301E-2</v>
      </c>
      <c r="O472">
        <v>470</v>
      </c>
      <c r="P472" s="1">
        <v>-6.1061061061061003E-2</v>
      </c>
      <c r="Q472" s="1">
        <v>0.94076577302935005</v>
      </c>
      <c r="R472" s="1">
        <v>0.94076579386459003</v>
      </c>
      <c r="S472" s="1">
        <v>2.08352399672399E-8</v>
      </c>
    </row>
    <row r="473" spans="1:19" x14ac:dyDescent="0.2">
      <c r="A473">
        <v>471</v>
      </c>
      <c r="B473" s="1">
        <v>-5.9059059059058998E-2</v>
      </c>
      <c r="C473" s="1">
        <v>0.93248797359444702</v>
      </c>
      <c r="D473" s="1">
        <v>0.94265109542638004</v>
      </c>
      <c r="E473" s="1">
        <v>1.01631218319321E-2</v>
      </c>
      <c r="F473" s="1"/>
      <c r="G473" s="1"/>
      <c r="I473">
        <v>471</v>
      </c>
      <c r="J473" s="1">
        <v>-5.9059059059058998E-2</v>
      </c>
      <c r="K473" s="1">
        <v>0.93210436477361502</v>
      </c>
      <c r="L473" s="1">
        <v>0.94265109542638004</v>
      </c>
      <c r="M473" s="1">
        <v>1.0546730652764401E-2</v>
      </c>
      <c r="O473">
        <v>471</v>
      </c>
      <c r="P473" s="1">
        <v>-5.9059059059058998E-2</v>
      </c>
      <c r="Q473" s="1">
        <v>0.94265107508134705</v>
      </c>
      <c r="R473" s="1">
        <v>0.94265109542638004</v>
      </c>
      <c r="S473" s="1">
        <v>2.0345032400697699E-8</v>
      </c>
    </row>
    <row r="474" spans="1:19" x14ac:dyDescent="0.2">
      <c r="A474">
        <v>472</v>
      </c>
      <c r="B474" s="1">
        <v>-5.7057057057056999E-2</v>
      </c>
      <c r="C474" s="1">
        <v>0.93471448166169702</v>
      </c>
      <c r="D474" s="1">
        <v>0.94454017514634903</v>
      </c>
      <c r="E474" s="1">
        <v>9.8256934846516902E-3</v>
      </c>
      <c r="F474" s="1"/>
      <c r="G474" s="1"/>
      <c r="I474">
        <v>472</v>
      </c>
      <c r="J474" s="1">
        <v>-5.7057057057056999E-2</v>
      </c>
      <c r="K474" s="1">
        <v>0.933976889284031</v>
      </c>
      <c r="L474" s="1">
        <v>0.94454017514634903</v>
      </c>
      <c r="M474" s="1">
        <v>1.0563285862318E-2</v>
      </c>
      <c r="O474">
        <v>472</v>
      </c>
      <c r="P474" s="1">
        <v>-5.7057057057056999E-2</v>
      </c>
      <c r="Q474" s="1">
        <v>0.94454015530669</v>
      </c>
      <c r="R474" s="1">
        <v>0.94454017514634903</v>
      </c>
      <c r="S474" s="1">
        <v>1.9839658998283201E-8</v>
      </c>
    </row>
    <row r="475" spans="1:19" x14ac:dyDescent="0.2">
      <c r="A475">
        <v>473</v>
      </c>
      <c r="B475" s="1">
        <v>-5.5055055055055001E-2</v>
      </c>
      <c r="C475" s="1">
        <v>0.93694534307636701</v>
      </c>
      <c r="D475" s="1">
        <v>0.94643304059595401</v>
      </c>
      <c r="E475" s="1">
        <v>9.4876975195872792E-3</v>
      </c>
      <c r="F475" s="1"/>
      <c r="G475" s="1"/>
      <c r="I475">
        <v>473</v>
      </c>
      <c r="J475" s="1">
        <v>-5.5055055055055001E-2</v>
      </c>
      <c r="K475" s="1">
        <v>0.93585361084667296</v>
      </c>
      <c r="L475" s="1">
        <v>0.94643304059595401</v>
      </c>
      <c r="M475" s="1">
        <v>1.05794297492813E-2</v>
      </c>
      <c r="O475">
        <v>473</v>
      </c>
      <c r="P475" s="1">
        <v>-5.5055055055055001E-2</v>
      </c>
      <c r="Q475" s="1">
        <v>0.94643302127666595</v>
      </c>
      <c r="R475" s="1">
        <v>0.94643304059595401</v>
      </c>
      <c r="S475" s="1">
        <v>1.9319288140009102E-8</v>
      </c>
    </row>
    <row r="476" spans="1:19" x14ac:dyDescent="0.2">
      <c r="A476">
        <v>474</v>
      </c>
      <c r="B476" s="1">
        <v>-5.3053053053053002E-2</v>
      </c>
      <c r="C476" s="1">
        <v>0.939180557838456</v>
      </c>
      <c r="D476" s="1">
        <v>0.94832969936182498</v>
      </c>
      <c r="E476" s="1">
        <v>9.1491415233688894E-3</v>
      </c>
      <c r="F476" s="1"/>
      <c r="G476" s="1"/>
      <c r="I476">
        <v>474</v>
      </c>
      <c r="J476" s="1">
        <v>-5.3053053053053002E-2</v>
      </c>
      <c r="K476" s="1">
        <v>0.93773453799980699</v>
      </c>
      <c r="L476" s="1">
        <v>0.94832969936182498</v>
      </c>
      <c r="M476" s="1">
        <v>1.0595161362017901E-2</v>
      </c>
      <c r="O476">
        <v>474</v>
      </c>
      <c r="P476" s="1">
        <v>-5.3053053053053002E-2</v>
      </c>
      <c r="Q476" s="1">
        <v>0.94832968057772904</v>
      </c>
      <c r="R476" s="1">
        <v>0.94832969936182498</v>
      </c>
      <c r="S476" s="1">
        <v>1.87840957827263E-8</v>
      </c>
    </row>
    <row r="477" spans="1:19" x14ac:dyDescent="0.2">
      <c r="A477">
        <v>475</v>
      </c>
      <c r="B477" s="1">
        <v>-5.1051051051050997E-2</v>
      </c>
      <c r="C477" s="1">
        <v>0.94142012594796598</v>
      </c>
      <c r="D477" s="1">
        <v>0.950230159045796</v>
      </c>
      <c r="E477" s="1">
        <v>8.8100330978301902E-3</v>
      </c>
      <c r="F477" s="1"/>
      <c r="G477" s="1"/>
      <c r="I477">
        <v>475</v>
      </c>
      <c r="J477" s="1">
        <v>-5.1051051051050997E-2</v>
      </c>
      <c r="K477" s="1">
        <v>0.93961967928170098</v>
      </c>
      <c r="L477" s="1">
        <v>0.950230159045796</v>
      </c>
      <c r="M477" s="1">
        <v>1.0610479764094899E-2</v>
      </c>
      <c r="O477">
        <v>475</v>
      </c>
      <c r="P477" s="1">
        <v>-5.1051051051050997E-2</v>
      </c>
      <c r="Q477" s="1">
        <v>0.95023014081153101</v>
      </c>
      <c r="R477" s="1">
        <v>0.950230159045796</v>
      </c>
      <c r="S477" s="1">
        <v>1.8234265447222499E-8</v>
      </c>
    </row>
    <row r="478" spans="1:19" x14ac:dyDescent="0.2">
      <c r="A478">
        <v>476</v>
      </c>
      <c r="B478" s="1">
        <v>-4.9049049049048998E-2</v>
      </c>
      <c r="C478" s="1">
        <v>0.94366404740489596</v>
      </c>
      <c r="D478" s="1">
        <v>0.95213442726493502</v>
      </c>
      <c r="E478" s="1">
        <v>8.4703798600389707E-3</v>
      </c>
      <c r="F478" s="1"/>
      <c r="G478" s="1"/>
      <c r="I478">
        <v>476</v>
      </c>
      <c r="J478" s="1">
        <v>-4.9049049049048998E-2</v>
      </c>
      <c r="K478" s="1">
        <v>0.94150904323062101</v>
      </c>
      <c r="L478" s="1">
        <v>0.95213442726493502</v>
      </c>
      <c r="M478" s="1">
        <v>1.0625384034313699E-2</v>
      </c>
      <c r="O478">
        <v>476</v>
      </c>
      <c r="P478" s="1">
        <v>-4.9049049049048998E-2</v>
      </c>
      <c r="Q478" s="1">
        <v>0.952134409594946</v>
      </c>
      <c r="R478" s="1">
        <v>0.95213442726493502</v>
      </c>
      <c r="S478" s="1">
        <v>1.7669988201416601E-8</v>
      </c>
    </row>
    <row r="479" spans="1:19" x14ac:dyDescent="0.2">
      <c r="A479">
        <v>477</v>
      </c>
      <c r="B479" s="1">
        <v>-4.7047047047047E-2</v>
      </c>
      <c r="C479" s="1">
        <v>0.94591232220924504</v>
      </c>
      <c r="D479" s="1">
        <v>0.95404251165157306</v>
      </c>
      <c r="E479" s="1">
        <v>8.1301894423276792E-3</v>
      </c>
      <c r="F479" s="1"/>
      <c r="G479" s="1"/>
      <c r="I479">
        <v>477</v>
      </c>
      <c r="J479" s="1">
        <v>-4.7047047047047E-2</v>
      </c>
      <c r="K479" s="1">
        <v>0.94340263838483296</v>
      </c>
      <c r="L479" s="1">
        <v>0.95404251165157306</v>
      </c>
      <c r="M479" s="1">
        <v>1.06398732667401E-2</v>
      </c>
      <c r="O479">
        <v>477</v>
      </c>
      <c r="P479" s="1">
        <v>-4.7047047047047E-2</v>
      </c>
      <c r="Q479" s="1">
        <v>0.95404249456011003</v>
      </c>
      <c r="R479" s="1">
        <v>0.95404251165157306</v>
      </c>
      <c r="S479" s="1">
        <v>1.7091462643987201E-8</v>
      </c>
    </row>
    <row r="480" spans="1:19" x14ac:dyDescent="0.2">
      <c r="A480">
        <v>478</v>
      </c>
      <c r="B480" s="1">
        <v>-4.5045045045045001E-2</v>
      </c>
      <c r="C480" s="1">
        <v>0.948164950361015</v>
      </c>
      <c r="D480" s="1">
        <v>0.95595441985333895</v>
      </c>
      <c r="E480" s="1">
        <v>7.7894694923240299E-3</v>
      </c>
      <c r="F480" s="1"/>
      <c r="G480" s="1"/>
      <c r="I480">
        <v>478</v>
      </c>
      <c r="J480" s="1">
        <v>-4.5045045045045001E-2</v>
      </c>
      <c r="K480" s="1">
        <v>0.94530047328260303</v>
      </c>
      <c r="L480" s="1">
        <v>0.95595441985333895</v>
      </c>
      <c r="M480" s="1">
        <v>1.06539465707355E-2</v>
      </c>
      <c r="O480">
        <v>478</v>
      </c>
      <c r="P480" s="1">
        <v>-4.5045045045045001E-2</v>
      </c>
      <c r="Q480" s="1">
        <v>0.95595440335444404</v>
      </c>
      <c r="R480" s="1">
        <v>0.95595441985333895</v>
      </c>
      <c r="S480" s="1">
        <v>1.6498894883339499E-8</v>
      </c>
    </row>
    <row r="481" spans="1:19" x14ac:dyDescent="0.2">
      <c r="A481">
        <v>479</v>
      </c>
      <c r="B481" s="1">
        <v>-4.3043043043043003E-2</v>
      </c>
      <c r="C481" s="1">
        <v>0.95042193186020496</v>
      </c>
      <c r="D481" s="1">
        <v>0.95787015953318599</v>
      </c>
      <c r="E481" s="1">
        <v>7.4482276729816201E-3</v>
      </c>
      <c r="F481" s="1"/>
      <c r="G481" s="1"/>
      <c r="I481">
        <v>479</v>
      </c>
      <c r="J481" s="1">
        <v>-4.3043043043043003E-2</v>
      </c>
      <c r="K481" s="1">
        <v>0.94720255646219897</v>
      </c>
      <c r="L481" s="1">
        <v>0.95787015953318599</v>
      </c>
      <c r="M481" s="1">
        <v>1.0667603070987E-2</v>
      </c>
      <c r="O481">
        <v>479</v>
      </c>
      <c r="P481" s="1">
        <v>-4.3043043043043003E-2</v>
      </c>
      <c r="Q481" s="1">
        <v>0.95787014364068801</v>
      </c>
      <c r="R481" s="1">
        <v>0.95787015953318599</v>
      </c>
      <c r="S481" s="1">
        <v>1.5892498516517099E-8</v>
      </c>
    </row>
    <row r="482" spans="1:19" x14ac:dyDescent="0.2">
      <c r="A482">
        <v>480</v>
      </c>
      <c r="B482" s="1">
        <v>-4.1041041041040997E-2</v>
      </c>
      <c r="C482" s="1">
        <v>0.95268326670681402</v>
      </c>
      <c r="D482" s="1">
        <v>0.95978973836942505</v>
      </c>
      <c r="E482" s="1">
        <v>7.1064716626106699E-3</v>
      </c>
      <c r="F482" s="1"/>
      <c r="G482" s="1"/>
      <c r="I482">
        <v>480</v>
      </c>
      <c r="J482" s="1">
        <v>-4.1041041041040997E-2</v>
      </c>
      <c r="K482" s="1">
        <v>0.94910889646188701</v>
      </c>
      <c r="L482" s="1">
        <v>0.95978973836942505</v>
      </c>
      <c r="M482" s="1">
        <v>1.0680841907538201E-2</v>
      </c>
      <c r="O482">
        <v>480</v>
      </c>
      <c r="P482" s="1">
        <v>-4.1041041041040997E-2</v>
      </c>
      <c r="Q482" s="1">
        <v>0.959789723096931</v>
      </c>
      <c r="R482" s="1">
        <v>0.95978973836942505</v>
      </c>
      <c r="S482" s="1">
        <v>1.5272494605675198E-8</v>
      </c>
    </row>
    <row r="483" spans="1:19" x14ac:dyDescent="0.2">
      <c r="A483">
        <v>481</v>
      </c>
      <c r="B483" s="1">
        <v>-3.9039039039038999E-2</v>
      </c>
      <c r="C483" s="1">
        <v>0.95494895490084397</v>
      </c>
      <c r="D483" s="1">
        <v>0.96171316405575302</v>
      </c>
      <c r="E483" s="1">
        <v>6.7642091549088004E-3</v>
      </c>
      <c r="F483" s="1"/>
      <c r="G483" s="1"/>
      <c r="I483">
        <v>481</v>
      </c>
      <c r="J483" s="1">
        <v>-3.9039039039038999E-2</v>
      </c>
      <c r="K483" s="1">
        <v>0.951019501819933</v>
      </c>
      <c r="L483" s="1">
        <v>0.96171316405575302</v>
      </c>
      <c r="M483" s="1">
        <v>1.06936622358203E-2</v>
      </c>
      <c r="O483">
        <v>481</v>
      </c>
      <c r="P483" s="1">
        <v>-3.9039039039038999E-2</v>
      </c>
      <c r="Q483" s="1">
        <v>0.96171314941664099</v>
      </c>
      <c r="R483" s="1">
        <v>0.96171316405575302</v>
      </c>
      <c r="S483" s="1">
        <v>1.46391116521136E-8</v>
      </c>
    </row>
    <row r="484" spans="1:19" x14ac:dyDescent="0.2">
      <c r="A484">
        <v>482</v>
      </c>
      <c r="B484" s="1">
        <v>-3.7037037037037E-2</v>
      </c>
      <c r="C484" s="1">
        <v>0.95721899644229402</v>
      </c>
      <c r="D484" s="1">
        <v>0.96364044430128604</v>
      </c>
      <c r="E484" s="1">
        <v>6.4214478589918397E-3</v>
      </c>
      <c r="F484" s="1"/>
      <c r="G484" s="1"/>
      <c r="I484">
        <v>482</v>
      </c>
      <c r="J484" s="1">
        <v>-3.7037037037037E-2</v>
      </c>
      <c r="K484" s="1">
        <v>0.95293438107460304</v>
      </c>
      <c r="L484" s="1">
        <v>0.96364044430128604</v>
      </c>
      <c r="M484" s="1">
        <v>1.0706063226682799E-2</v>
      </c>
      <c r="O484">
        <v>482</v>
      </c>
      <c r="P484" s="1">
        <v>-3.7037037037037E-2</v>
      </c>
      <c r="Q484" s="1">
        <v>0.96364043030869995</v>
      </c>
      <c r="R484" s="1">
        <v>0.96364044430128604</v>
      </c>
      <c r="S484" s="1">
        <v>1.39925855697684E-8</v>
      </c>
    </row>
    <row r="485" spans="1:19" x14ac:dyDescent="0.2">
      <c r="A485">
        <v>483</v>
      </c>
      <c r="B485" s="1">
        <v>-3.5035035035035002E-2</v>
      </c>
      <c r="C485" s="1">
        <v>0.95949339133116396</v>
      </c>
      <c r="D485" s="1">
        <v>0.96557158683058797</v>
      </c>
      <c r="E485" s="1">
        <v>6.07819549942476E-3</v>
      </c>
      <c r="F485" s="1"/>
      <c r="G485" s="1"/>
      <c r="I485">
        <v>483</v>
      </c>
      <c r="J485" s="1">
        <v>-3.5035035035035002E-2</v>
      </c>
      <c r="K485" s="1">
        <v>0.95485354276416401</v>
      </c>
      <c r="L485" s="1">
        <v>0.96557158683058797</v>
      </c>
      <c r="M485" s="1">
        <v>1.0718044066423901E-2</v>
      </c>
      <c r="O485">
        <v>483</v>
      </c>
      <c r="P485" s="1">
        <v>-3.5035035035035002E-2</v>
      </c>
      <c r="Q485" s="1">
        <v>0.96557157349742895</v>
      </c>
      <c r="R485" s="1">
        <v>0.96557158683058797</v>
      </c>
      <c r="S485" s="1">
        <v>1.33331596547455E-8</v>
      </c>
    </row>
    <row r="486" spans="1:19" x14ac:dyDescent="0.2">
      <c r="A486">
        <v>484</v>
      </c>
      <c r="B486" s="1">
        <v>-3.3033033033033003E-2</v>
      </c>
      <c r="C486" s="1">
        <v>0.961772139567453</v>
      </c>
      <c r="D486" s="1">
        <v>0.96750659938370598</v>
      </c>
      <c r="E486" s="1">
        <v>5.7344598162525897E-3</v>
      </c>
      <c r="F486" s="1"/>
      <c r="G486" s="1"/>
      <c r="I486">
        <v>484</v>
      </c>
      <c r="J486" s="1">
        <v>-3.3033033033033003E-2</v>
      </c>
      <c r="K486" s="1">
        <v>0.95677699542688399</v>
      </c>
      <c r="L486" s="1">
        <v>0.96750659938370598</v>
      </c>
      <c r="M486" s="1">
        <v>1.07296039568224E-2</v>
      </c>
      <c r="O486">
        <v>484</v>
      </c>
      <c r="P486" s="1">
        <v>-3.3033033033033003E-2</v>
      </c>
      <c r="Q486" s="1">
        <v>0.96750658672262202</v>
      </c>
      <c r="R486" s="1">
        <v>0.96750659938370598</v>
      </c>
      <c r="S486" s="1">
        <v>1.2661084555234E-8</v>
      </c>
    </row>
    <row r="487" spans="1:19" x14ac:dyDescent="0.2">
      <c r="A487">
        <v>485</v>
      </c>
      <c r="B487" s="1">
        <v>-3.1031031031031001E-2</v>
      </c>
      <c r="C487" s="1">
        <v>0.96405524115116303</v>
      </c>
      <c r="D487" s="1">
        <v>0.96944548971619504</v>
      </c>
      <c r="E487" s="1">
        <v>5.3902485650315097E-3</v>
      </c>
      <c r="F487" s="1"/>
      <c r="G487" s="1"/>
      <c r="I487">
        <v>485</v>
      </c>
      <c r="J487" s="1">
        <v>-3.1031031031031001E-2</v>
      </c>
      <c r="K487" s="1">
        <v>0.95870474760102697</v>
      </c>
      <c r="L487" s="1">
        <v>0.96944548971619504</v>
      </c>
      <c r="M487" s="1">
        <v>1.0740742115167901E-2</v>
      </c>
      <c r="O487">
        <v>485</v>
      </c>
      <c r="P487" s="1">
        <v>-3.1031031031031001E-2</v>
      </c>
      <c r="Q487" s="1">
        <v>0.96944547773957701</v>
      </c>
      <c r="R487" s="1">
        <v>0.96944548971619504</v>
      </c>
      <c r="S487" s="1">
        <v>1.19766182363786E-8</v>
      </c>
    </row>
    <row r="488" spans="1:19" x14ac:dyDescent="0.2">
      <c r="A488">
        <v>486</v>
      </c>
      <c r="B488" s="1">
        <v>-2.9029029029028999E-2</v>
      </c>
      <c r="C488" s="1">
        <v>0.96634269608229295</v>
      </c>
      <c r="D488" s="1">
        <v>0.97138826559915303</v>
      </c>
      <c r="E488" s="1">
        <v>5.0455695168598403E-3</v>
      </c>
      <c r="F488" s="1"/>
      <c r="G488" s="1"/>
      <c r="I488">
        <v>486</v>
      </c>
      <c r="J488" s="1">
        <v>-2.9029029029028999E-2</v>
      </c>
      <c r="K488" s="1">
        <v>0.96063680782486105</v>
      </c>
      <c r="L488" s="1">
        <v>0.97138826559915303</v>
      </c>
      <c r="M488" s="1">
        <v>1.0751457774292201E-2</v>
      </c>
      <c r="O488">
        <v>486</v>
      </c>
      <c r="P488" s="1">
        <v>-2.9029029029028999E-2</v>
      </c>
      <c r="Q488" s="1">
        <v>0.97138825431912701</v>
      </c>
      <c r="R488" s="1">
        <v>0.97138826559915303</v>
      </c>
      <c r="S488" s="1">
        <v>1.1280025947481801E-8</v>
      </c>
    </row>
    <row r="489" spans="1:19" x14ac:dyDescent="0.2">
      <c r="A489">
        <v>487</v>
      </c>
      <c r="B489" s="1">
        <v>-2.7027027027027001E-2</v>
      </c>
      <c r="C489" s="1">
        <v>0.96863450436084297</v>
      </c>
      <c r="D489" s="1">
        <v>0.97333493481925204</v>
      </c>
      <c r="E489" s="1">
        <v>4.7004304584092804E-3</v>
      </c>
      <c r="F489" s="1"/>
      <c r="G489" s="1"/>
      <c r="I489">
        <v>487</v>
      </c>
      <c r="J489" s="1">
        <v>-2.7027027027027001E-2</v>
      </c>
      <c r="K489" s="1">
        <v>0.96257318463665198</v>
      </c>
      <c r="L489" s="1">
        <v>0.97333493481925204</v>
      </c>
      <c r="M489" s="1">
        <v>1.07617501826006E-2</v>
      </c>
      <c r="O489">
        <v>487</v>
      </c>
      <c r="P489" s="1">
        <v>-2.7027027027027001E-2</v>
      </c>
      <c r="Q489" s="1">
        <v>0.97333492424767198</v>
      </c>
      <c r="R489" s="1">
        <v>0.97333493481925204</v>
      </c>
      <c r="S489" s="1">
        <v>1.0571580182376501E-8</v>
      </c>
    </row>
    <row r="490" spans="1:19" x14ac:dyDescent="0.2">
      <c r="A490">
        <v>488</v>
      </c>
      <c r="B490" s="1">
        <v>-2.5025025025024999E-2</v>
      </c>
      <c r="C490" s="1">
        <v>0.97093066598681299</v>
      </c>
      <c r="D490" s="1">
        <v>0.975285505178769</v>
      </c>
      <c r="E490" s="1">
        <v>4.3548391919560597E-3</v>
      </c>
      <c r="F490" s="1"/>
      <c r="G490" s="1"/>
      <c r="I490">
        <v>488</v>
      </c>
      <c r="J490" s="1">
        <v>-2.5025025025024999E-2</v>
      </c>
      <c r="K490" s="1">
        <v>0.96451388657466597</v>
      </c>
      <c r="L490" s="1">
        <v>0.975285505178769</v>
      </c>
      <c r="M490" s="1">
        <v>1.07716186041027E-2</v>
      </c>
      <c r="O490">
        <v>488</v>
      </c>
      <c r="P490" s="1">
        <v>-2.5025025025024999E-2</v>
      </c>
      <c r="Q490" s="1">
        <v>0.97528549532720799</v>
      </c>
      <c r="R490" s="1">
        <v>0.975285505178769</v>
      </c>
      <c r="S490" s="1">
        <v>9.8515606427804198E-9</v>
      </c>
    </row>
    <row r="491" spans="1:19" x14ac:dyDescent="0.2">
      <c r="A491">
        <v>489</v>
      </c>
      <c r="B491" s="1">
        <v>-2.3023023023023E-2</v>
      </c>
      <c r="C491" s="1">
        <v>0.973231180960203</v>
      </c>
      <c r="D491" s="1">
        <v>0.977239984495615</v>
      </c>
      <c r="E491" s="1">
        <v>4.0088035354122198E-3</v>
      </c>
      <c r="F491" s="1"/>
      <c r="G491" s="1"/>
      <c r="I491">
        <v>489</v>
      </c>
      <c r="J491" s="1">
        <v>-2.3023023023023E-2</v>
      </c>
      <c r="K491" s="1">
        <v>0.966458922177171</v>
      </c>
      <c r="L491" s="1">
        <v>0.977239984495615</v>
      </c>
      <c r="M491" s="1">
        <v>1.07810623184443E-2</v>
      </c>
      <c r="O491">
        <v>489</v>
      </c>
      <c r="P491" s="1">
        <v>-2.3023023023023E-2</v>
      </c>
      <c r="Q491" s="1">
        <v>0.977239975375361</v>
      </c>
      <c r="R491" s="1">
        <v>0.977239984495615</v>
      </c>
      <c r="S491" s="1">
        <v>9.12025419498151E-9</v>
      </c>
    </row>
    <row r="492" spans="1:19" x14ac:dyDescent="0.2">
      <c r="A492">
        <v>490</v>
      </c>
      <c r="B492" s="1">
        <v>-2.1021021021020998E-2</v>
      </c>
      <c r="C492" s="1">
        <v>0.97553604928101301</v>
      </c>
      <c r="D492" s="1">
        <v>0.97919838060336895</v>
      </c>
      <c r="E492" s="1">
        <v>3.6623313223569801E-3</v>
      </c>
      <c r="F492" s="1"/>
      <c r="G492" s="1"/>
      <c r="I492">
        <v>490</v>
      </c>
      <c r="J492" s="1">
        <v>-2.1021021021020998E-2</v>
      </c>
      <c r="K492" s="1">
        <v>0.96840829998243205</v>
      </c>
      <c r="L492" s="1">
        <v>0.97919838060336895</v>
      </c>
      <c r="M492" s="1">
        <v>1.0790080620937901E-2</v>
      </c>
      <c r="O492">
        <v>490</v>
      </c>
      <c r="P492" s="1">
        <v>-2.1021021021020998E-2</v>
      </c>
      <c r="Q492" s="1">
        <v>0.97919837222541495</v>
      </c>
      <c r="R492" s="1">
        <v>0.97919838060336895</v>
      </c>
      <c r="S492" s="1">
        <v>8.3779548281509492E-9</v>
      </c>
    </row>
    <row r="493" spans="1:19" x14ac:dyDescent="0.2">
      <c r="A493">
        <v>491</v>
      </c>
      <c r="B493" s="1">
        <v>-1.9019019019019E-2</v>
      </c>
      <c r="C493" s="1">
        <v>0.97784527094924201</v>
      </c>
      <c r="D493" s="1">
        <v>0.98116070135130995</v>
      </c>
      <c r="E493" s="1">
        <v>3.3154304020680801E-3</v>
      </c>
      <c r="F493" s="1"/>
      <c r="G493" s="1"/>
      <c r="I493">
        <v>491</v>
      </c>
      <c r="J493" s="1">
        <v>-1.9019019019019E-2</v>
      </c>
      <c r="K493" s="1">
        <v>0.970362028528716</v>
      </c>
      <c r="L493" s="1">
        <v>0.98116070135130995</v>
      </c>
      <c r="M493" s="1">
        <v>1.07986728225948E-2</v>
      </c>
      <c r="O493">
        <v>491</v>
      </c>
      <c r="P493" s="1">
        <v>-1.9019019019019E-2</v>
      </c>
      <c r="Q493" s="1">
        <v>0.98116069372634696</v>
      </c>
      <c r="R493" s="1">
        <v>0.98116070135130995</v>
      </c>
      <c r="S493" s="1">
        <v>7.62496361027004E-9</v>
      </c>
    </row>
    <row r="494" spans="1:19" x14ac:dyDescent="0.2">
      <c r="A494">
        <v>492</v>
      </c>
      <c r="B494" s="1">
        <v>-1.7017017017017001E-2</v>
      </c>
      <c r="C494" s="1">
        <v>0.980158845964892</v>
      </c>
      <c r="D494" s="1">
        <v>0.98312695460444599</v>
      </c>
      <c r="E494" s="1">
        <v>2.9681086395532898E-3</v>
      </c>
      <c r="F494" s="1"/>
      <c r="G494" s="1"/>
      <c r="I494">
        <v>492</v>
      </c>
      <c r="J494" s="1">
        <v>-1.7017017017017001E-2</v>
      </c>
      <c r="K494" s="1">
        <v>0.97232011635428905</v>
      </c>
      <c r="L494" s="1">
        <v>0.98312695460444599</v>
      </c>
      <c r="M494" s="1">
        <v>1.08068382501564E-2</v>
      </c>
      <c r="O494">
        <v>492</v>
      </c>
      <c r="P494" s="1">
        <v>-1.7017017017017001E-2</v>
      </c>
      <c r="Q494" s="1">
        <v>0.98312694774285703</v>
      </c>
      <c r="R494" s="1">
        <v>0.98312695460444599</v>
      </c>
      <c r="S494" s="1">
        <v>6.8615886387448802E-9</v>
      </c>
    </row>
    <row r="495" spans="1:19" x14ac:dyDescent="0.2">
      <c r="A495">
        <v>493</v>
      </c>
      <c r="B495" s="1">
        <v>-1.5015015015014999E-2</v>
      </c>
      <c r="C495" s="1">
        <v>0.98247677432796199</v>
      </c>
      <c r="D495" s="1">
        <v>0.985097148243544</v>
      </c>
      <c r="E495" s="1">
        <v>2.6203739155819098E-3</v>
      </c>
      <c r="F495" s="1"/>
      <c r="G495" s="1"/>
      <c r="I495">
        <v>493</v>
      </c>
      <c r="J495" s="1">
        <v>-1.5015015015014999E-2</v>
      </c>
      <c r="K495" s="1">
        <v>0.97428257199741897</v>
      </c>
      <c r="L495" s="1">
        <v>0.985097148243544</v>
      </c>
      <c r="M495" s="1">
        <v>1.08145762461255E-2</v>
      </c>
      <c r="O495">
        <v>493</v>
      </c>
      <c r="P495" s="1">
        <v>-1.5015015015014999E-2</v>
      </c>
      <c r="Q495" s="1">
        <v>0.98509714215539901</v>
      </c>
      <c r="R495" s="1">
        <v>0.985097148243544</v>
      </c>
      <c r="S495" s="1">
        <v>6.08814499432775E-9</v>
      </c>
    </row>
    <row r="496" spans="1:19" x14ac:dyDescent="0.2">
      <c r="A496">
        <v>494</v>
      </c>
      <c r="B496" s="1">
        <v>-1.3013013013013001E-2</v>
      </c>
      <c r="C496" s="1">
        <v>0.98479905603845197</v>
      </c>
      <c r="D496" s="1">
        <v>0.98707129016516804</v>
      </c>
      <c r="E496" s="1">
        <v>2.2722341267163398E-3</v>
      </c>
      <c r="F496" s="1"/>
      <c r="G496" s="1"/>
      <c r="I496">
        <v>494</v>
      </c>
      <c r="J496" s="1">
        <v>-1.3013013013013001E-2</v>
      </c>
      <c r="K496" s="1">
        <v>0.97624940399637095</v>
      </c>
      <c r="L496" s="1">
        <v>0.98707129016516804</v>
      </c>
      <c r="M496" s="1">
        <v>1.08218861687979E-2</v>
      </c>
      <c r="O496">
        <v>494</v>
      </c>
      <c r="P496" s="1">
        <v>-1.3013013013013001E-2</v>
      </c>
      <c r="Q496" s="1">
        <v>0.987071284860214</v>
      </c>
      <c r="R496" s="1">
        <v>0.98707129016516804</v>
      </c>
      <c r="S496" s="1">
        <v>5.3049546886417504E-9</v>
      </c>
    </row>
    <row r="497" spans="1:19" x14ac:dyDescent="0.2">
      <c r="A497">
        <v>495</v>
      </c>
      <c r="B497" s="1">
        <v>-1.1011011011011001E-2</v>
      </c>
      <c r="C497" s="1">
        <v>0.98712569109636195</v>
      </c>
      <c r="D497" s="1">
        <v>0.98904938828170597</v>
      </c>
      <c r="E497" s="1">
        <v>1.92369718534379E-3</v>
      </c>
      <c r="F497" s="1"/>
      <c r="G497" s="1"/>
      <c r="I497">
        <v>495</v>
      </c>
      <c r="J497" s="1">
        <v>-1.1011011011011001E-2</v>
      </c>
      <c r="K497" s="1">
        <v>0.97822062088941097</v>
      </c>
      <c r="L497" s="1">
        <v>0.98904938828170597</v>
      </c>
      <c r="M497" s="1">
        <v>1.08287673922945E-2</v>
      </c>
      <c r="O497">
        <v>495</v>
      </c>
      <c r="P497" s="1">
        <v>-1.1011011011011001E-2</v>
      </c>
      <c r="Q497" s="1">
        <v>0.98904938376935903</v>
      </c>
      <c r="R497" s="1">
        <v>0.98904938828170597</v>
      </c>
      <c r="S497" s="1">
        <v>4.5123466129522304E-9</v>
      </c>
    </row>
    <row r="498" spans="1:19" x14ac:dyDescent="0.2">
      <c r="A498">
        <v>496</v>
      </c>
      <c r="B498" s="1">
        <v>-9.0090090090090107E-3</v>
      </c>
      <c r="C498" s="1">
        <v>0.98945667950169203</v>
      </c>
      <c r="D498" s="1">
        <v>0.99103145052139996</v>
      </c>
      <c r="E498" s="1">
        <v>1.57477101970791E-3</v>
      </c>
      <c r="F498" s="1"/>
      <c r="G498" s="1"/>
      <c r="I498">
        <v>496</v>
      </c>
      <c r="J498" s="1">
        <v>-9.0090090090090107E-3</v>
      </c>
      <c r="K498" s="1">
        <v>0.98019623121480803</v>
      </c>
      <c r="L498" s="1">
        <v>0.99103145052139996</v>
      </c>
      <c r="M498" s="1">
        <v>1.08352193065923E-2</v>
      </c>
      <c r="O498">
        <v>496</v>
      </c>
      <c r="P498" s="1">
        <v>-9.0090090090090107E-3</v>
      </c>
      <c r="Q498" s="1">
        <v>0.99103144681074296</v>
      </c>
      <c r="R498" s="1">
        <v>0.99103145052139996</v>
      </c>
      <c r="S498" s="1">
        <v>3.7106564827640601E-9</v>
      </c>
    </row>
    <row r="499" spans="1:19" x14ac:dyDescent="0.2">
      <c r="A499">
        <v>497</v>
      </c>
      <c r="B499" s="1">
        <v>-7.0070070070070104E-3</v>
      </c>
      <c r="C499" s="1">
        <v>0.99179202125444199</v>
      </c>
      <c r="D499" s="1">
        <v>0.99301748482838303</v>
      </c>
      <c r="E499" s="1">
        <v>1.22546357394064E-3</v>
      </c>
      <c r="F499" s="1"/>
      <c r="G499" s="1"/>
      <c r="I499">
        <v>497</v>
      </c>
      <c r="J499" s="1">
        <v>-7.0070070070070104E-3</v>
      </c>
      <c r="K499" s="1">
        <v>0.982176243510826</v>
      </c>
      <c r="L499" s="1">
        <v>0.99301748482838303</v>
      </c>
      <c r="M499" s="1">
        <v>1.08412413175568E-2</v>
      </c>
      <c r="O499">
        <v>497</v>
      </c>
      <c r="P499" s="1">
        <v>-7.0070070070070104E-3</v>
      </c>
      <c r="Q499" s="1">
        <v>0.99301748192815598</v>
      </c>
      <c r="R499" s="1">
        <v>0.99301748482838303</v>
      </c>
      <c r="S499" s="1">
        <v>2.90022678062999E-9</v>
      </c>
    </row>
    <row r="500" spans="1:19" x14ac:dyDescent="0.2">
      <c r="A500">
        <v>498</v>
      </c>
      <c r="B500" s="1">
        <v>-5.0050050050049998E-3</v>
      </c>
      <c r="C500" s="1">
        <v>0.99413171635461195</v>
      </c>
      <c r="D500" s="1">
        <v>0.99500749916270603</v>
      </c>
      <c r="E500" s="1">
        <v>8.7578280809399599E-4</v>
      </c>
      <c r="F500" s="1"/>
      <c r="G500" s="1"/>
      <c r="I500">
        <v>498</v>
      </c>
      <c r="J500" s="1">
        <v>-5.0050050050049998E-3</v>
      </c>
      <c r="K500" s="1">
        <v>0.98416066631573196</v>
      </c>
      <c r="L500" s="1">
        <v>0.99500749916270603</v>
      </c>
      <c r="M500" s="1">
        <v>1.0846832846973501E-2</v>
      </c>
      <c r="O500">
        <v>498</v>
      </c>
      <c r="P500" s="1">
        <v>-5.0050050050049998E-3</v>
      </c>
      <c r="Q500" s="1">
        <v>0.99500749708129899</v>
      </c>
      <c r="R500" s="1">
        <v>0.99500749916270603</v>
      </c>
      <c r="S500" s="1">
        <v>2.0814066998805E-9</v>
      </c>
    </row>
    <row r="501" spans="1:19" x14ac:dyDescent="0.2">
      <c r="A501">
        <v>499</v>
      </c>
      <c r="B501" s="1">
        <v>-3.0030030030029999E-3</v>
      </c>
      <c r="C501" s="1">
        <v>0.99647576480220201</v>
      </c>
      <c r="D501" s="1">
        <v>0.99700150150037403</v>
      </c>
      <c r="E501" s="1">
        <v>5.2573669817200703E-4</v>
      </c>
      <c r="F501" s="1"/>
      <c r="G501" s="1"/>
      <c r="I501">
        <v>499</v>
      </c>
      <c r="J501" s="1">
        <v>-3.0030030030029999E-3</v>
      </c>
      <c r="K501" s="1">
        <v>0.98614950816779401</v>
      </c>
      <c r="L501" s="1">
        <v>0.99700150150037403</v>
      </c>
      <c r="M501" s="1">
        <v>1.08519933325801E-2</v>
      </c>
      <c r="O501">
        <v>499</v>
      </c>
      <c r="P501" s="1">
        <v>-3.0030030030029999E-3</v>
      </c>
      <c r="Q501" s="1">
        <v>0.99700150024582201</v>
      </c>
      <c r="R501" s="1">
        <v>0.99700150150037403</v>
      </c>
      <c r="S501" s="1">
        <v>1.2545520824990801E-9</v>
      </c>
    </row>
    <row r="502" spans="1:19" x14ac:dyDescent="0.2">
      <c r="A502">
        <v>500</v>
      </c>
      <c r="B502" s="1">
        <v>-1.0010010010009999E-3</v>
      </c>
      <c r="C502" s="1">
        <v>0.99882416659721196</v>
      </c>
      <c r="D502" s="1">
        <v>0.99899949983337499</v>
      </c>
      <c r="E502" s="1">
        <v>1.7533323616267301E-4</v>
      </c>
      <c r="F502" s="1"/>
      <c r="G502" s="1"/>
      <c r="I502">
        <v>500</v>
      </c>
      <c r="J502" s="1">
        <v>-1.0010010010009999E-3</v>
      </c>
      <c r="K502" s="1">
        <v>0.98814277760527702</v>
      </c>
      <c r="L502" s="1">
        <v>0.99899949983337499</v>
      </c>
      <c r="M502" s="1">
        <v>1.0856722228098E-2</v>
      </c>
      <c r="O502">
        <v>500</v>
      </c>
      <c r="P502" s="1">
        <v>-1.0010010010009999E-3</v>
      </c>
      <c r="Q502" s="1">
        <v>0.99899949941334898</v>
      </c>
      <c r="R502" s="1">
        <v>0.99899949983337499</v>
      </c>
      <c r="S502" s="1">
        <v>4.2002535802741702E-10</v>
      </c>
    </row>
    <row r="503" spans="1:19" x14ac:dyDescent="0.2">
      <c r="A503">
        <v>501</v>
      </c>
      <c r="B503" s="1">
        <v>1.0010010010009899E-3</v>
      </c>
      <c r="C503" s="1">
        <v>1.00117692173964</v>
      </c>
      <c r="D503" s="1">
        <v>1.0010015021697101</v>
      </c>
      <c r="E503" s="1">
        <v>1.7541956993000299E-4</v>
      </c>
      <c r="F503" s="1"/>
      <c r="G503" s="1"/>
      <c r="I503">
        <v>501</v>
      </c>
      <c r="J503" s="1">
        <v>1.0010010010009899E-3</v>
      </c>
      <c r="K503" s="1">
        <v>0.99014048316644698</v>
      </c>
      <c r="L503" s="1">
        <v>1.0010015021697101</v>
      </c>
      <c r="M503" s="1">
        <v>1.0861019003264701E-2</v>
      </c>
      <c r="O503">
        <v>501</v>
      </c>
      <c r="P503" s="1">
        <v>1.0010010010009899E-3</v>
      </c>
      <c r="Q503" s="1">
        <v>1.00100150259151</v>
      </c>
      <c r="R503" s="1">
        <v>1.0010015021697101</v>
      </c>
      <c r="S503" s="1">
        <v>4.2180452143256102E-10</v>
      </c>
    </row>
    <row r="504" spans="1:19" x14ac:dyDescent="0.2">
      <c r="A504">
        <v>502</v>
      </c>
      <c r="B504" s="1">
        <v>3.0030030030029999E-3</v>
      </c>
      <c r="C504" s="1">
        <v>1.0035340302294899</v>
      </c>
      <c r="D504" s="1">
        <v>1.00300751653343</v>
      </c>
      <c r="E504" s="1">
        <v>5.2651369605392396E-4</v>
      </c>
      <c r="F504" s="1"/>
      <c r="G504" s="1"/>
      <c r="I504">
        <v>502</v>
      </c>
      <c r="J504" s="1">
        <v>3.0030030030029999E-3</v>
      </c>
      <c r="K504" s="1">
        <v>0.99214263338957198</v>
      </c>
      <c r="L504" s="1">
        <v>1.00300751653343</v>
      </c>
      <c r="M504" s="1">
        <v>1.0864883143865901E-2</v>
      </c>
      <c r="O504">
        <v>502</v>
      </c>
      <c r="P504" s="1">
        <v>3.0030030030029999E-3</v>
      </c>
      <c r="Q504" s="1">
        <v>1.0030075178040001</v>
      </c>
      <c r="R504" s="1">
        <v>1.00300751653343</v>
      </c>
      <c r="S504" s="1">
        <v>1.2705621462707601E-9</v>
      </c>
    </row>
    <row r="505" spans="1:19" x14ac:dyDescent="0.2">
      <c r="A505">
        <v>503</v>
      </c>
      <c r="B505" s="1">
        <v>5.0050050050049998E-3</v>
      </c>
      <c r="C505" s="1">
        <v>1.00589549206676</v>
      </c>
      <c r="D505" s="1">
        <v>1.0050175509646799</v>
      </c>
      <c r="E505" s="1">
        <v>8.7794110207672904E-4</v>
      </c>
      <c r="F505" s="1"/>
      <c r="G505" s="1"/>
      <c r="I505">
        <v>503</v>
      </c>
      <c r="J505" s="1">
        <v>5.0050050050049998E-3</v>
      </c>
      <c r="K505" s="1">
        <v>0.994149236812918</v>
      </c>
      <c r="L505" s="1">
        <v>1.0050175509646799</v>
      </c>
      <c r="M505" s="1">
        <v>1.0868314151767399E-2</v>
      </c>
      <c r="O505">
        <v>503</v>
      </c>
      <c r="P505" s="1">
        <v>5.0050050050049998E-3</v>
      </c>
      <c r="Q505" s="1">
        <v>1.0050175530905501</v>
      </c>
      <c r="R505" s="1">
        <v>1.0050175509646799</v>
      </c>
      <c r="S505" s="1">
        <v>2.1258657177279298E-9</v>
      </c>
    </row>
    <row r="506" spans="1:19" x14ac:dyDescent="0.2">
      <c r="A506">
        <v>504</v>
      </c>
      <c r="B506" s="1">
        <v>7.007007007007E-3</v>
      </c>
      <c r="C506" s="1">
        <v>1.0082613072514499</v>
      </c>
      <c r="D506" s="1">
        <v>1.0070316135196899</v>
      </c>
      <c r="E506" s="1">
        <v>1.2296937317535701E-3</v>
      </c>
      <c r="F506" s="1"/>
      <c r="G506" s="1"/>
      <c r="I506">
        <v>504</v>
      </c>
      <c r="J506" s="1">
        <v>7.007007007007E-3</v>
      </c>
      <c r="K506" s="1">
        <v>0.99616030197475103</v>
      </c>
      <c r="L506" s="1">
        <v>1.0070316135196899</v>
      </c>
      <c r="M506" s="1">
        <v>1.0871311544947601E-2</v>
      </c>
      <c r="O506">
        <v>504</v>
      </c>
      <c r="P506" s="1">
        <v>7.007007007007E-3</v>
      </c>
      <c r="Q506" s="1">
        <v>1.0070316165070201</v>
      </c>
      <c r="R506" s="1">
        <v>1.0070316135196899</v>
      </c>
      <c r="S506" s="1">
        <v>2.9873271185313398E-9</v>
      </c>
    </row>
    <row r="507" spans="1:19" x14ac:dyDescent="0.2">
      <c r="A507">
        <v>505</v>
      </c>
      <c r="B507" s="1">
        <v>9.0090090090090003E-3</v>
      </c>
      <c r="C507" s="1">
        <v>1.0106314757835599</v>
      </c>
      <c r="D507" s="1">
        <v>1.0090497122708599</v>
      </c>
      <c r="E507" s="1">
        <v>1.5817635126948401E-3</v>
      </c>
      <c r="F507" s="1"/>
      <c r="G507" s="1"/>
      <c r="I507">
        <v>505</v>
      </c>
      <c r="J507" s="1">
        <v>9.0090090090090003E-3</v>
      </c>
      <c r="K507" s="1">
        <v>0.99817583741333804</v>
      </c>
      <c r="L507" s="1">
        <v>1.0090497122708599</v>
      </c>
      <c r="M507" s="1">
        <v>1.08738748575296E-2</v>
      </c>
      <c r="O507">
        <v>505</v>
      </c>
      <c r="P507" s="1">
        <v>9.0090090090090003E-3</v>
      </c>
      <c r="Q507" s="1">
        <v>1.0090497161254199</v>
      </c>
      <c r="R507" s="1">
        <v>1.0090497122708599</v>
      </c>
      <c r="S507" s="1">
        <v>3.8545519820669997E-9</v>
      </c>
    </row>
    <row r="508" spans="1:19" x14ac:dyDescent="0.2">
      <c r="A508">
        <v>506</v>
      </c>
      <c r="B508" s="1">
        <v>1.1011011011011001E-2</v>
      </c>
      <c r="C508" s="1">
        <v>1.0130059976630901</v>
      </c>
      <c r="D508" s="1">
        <v>1.0110718553067499</v>
      </c>
      <c r="E508" s="1">
        <v>1.93414235633378E-3</v>
      </c>
      <c r="F508" s="1"/>
      <c r="G508" s="1"/>
      <c r="I508">
        <v>506</v>
      </c>
      <c r="J508" s="1">
        <v>1.1011011011011001E-2</v>
      </c>
      <c r="K508" s="1">
        <v>1.00019585166694</v>
      </c>
      <c r="L508" s="1">
        <v>1.0110718553067499</v>
      </c>
      <c r="M508" s="1">
        <v>1.0876003639813701E-2</v>
      </c>
      <c r="O508">
        <v>506</v>
      </c>
      <c r="P508" s="1">
        <v>1.1011011011011001E-2</v>
      </c>
      <c r="Q508" s="1">
        <v>1.0110718600338899</v>
      </c>
      <c r="R508" s="1">
        <v>1.0110718553067499</v>
      </c>
      <c r="S508" s="1">
        <v>4.7271397687073999E-9</v>
      </c>
    </row>
    <row r="509" spans="1:19" x14ac:dyDescent="0.2">
      <c r="A509">
        <v>507</v>
      </c>
      <c r="B509" s="1">
        <v>1.3013013013013001E-2</v>
      </c>
      <c r="C509" s="1">
        <v>1.0153848728900401</v>
      </c>
      <c r="D509" s="1">
        <v>1.0130980507321401</v>
      </c>
      <c r="E509" s="1">
        <v>2.2868221578941101E-3</v>
      </c>
      <c r="F509" s="1"/>
      <c r="G509" s="1"/>
      <c r="I509">
        <v>507</v>
      </c>
      <c r="J509" s="1">
        <v>1.3013013013013001E-2</v>
      </c>
      <c r="K509" s="1">
        <v>1.0022203532738301</v>
      </c>
      <c r="L509" s="1">
        <v>1.0130980507321401</v>
      </c>
      <c r="M509" s="1">
        <v>1.08776974583097E-2</v>
      </c>
      <c r="O509">
        <v>507</v>
      </c>
      <c r="P509" s="1">
        <v>1.3013013013013001E-2</v>
      </c>
      <c r="Q509" s="1">
        <v>1.0130980563368299</v>
      </c>
      <c r="R509" s="1">
        <v>1.0130980507321401</v>
      </c>
      <c r="S509" s="1">
        <v>5.6046838402962199E-9</v>
      </c>
    </row>
    <row r="510" spans="1:19" x14ac:dyDescent="0.2">
      <c r="A510">
        <v>508</v>
      </c>
      <c r="B510" s="1">
        <v>1.5015015015014999E-2</v>
      </c>
      <c r="C510" s="1">
        <v>1.01776810146441</v>
      </c>
      <c r="D510" s="1">
        <v>1.0151283066680501</v>
      </c>
      <c r="E510" s="1">
        <v>2.6397947963574899E-3</v>
      </c>
      <c r="F510" s="1"/>
      <c r="G510" s="1"/>
      <c r="I510">
        <v>508</v>
      </c>
      <c r="J510" s="1">
        <v>1.5015015015014999E-2</v>
      </c>
      <c r="K510" s="1">
        <v>1.0042493507722801</v>
      </c>
      <c r="L510" s="1">
        <v>1.0151283066680501</v>
      </c>
      <c r="M510" s="1">
        <v>1.0878955895769499E-2</v>
      </c>
      <c r="O510">
        <v>508</v>
      </c>
      <c r="P510" s="1">
        <v>1.5015015015014999E-2</v>
      </c>
      <c r="Q510" s="1">
        <v>1.0151283131548201</v>
      </c>
      <c r="R510" s="1">
        <v>1.0151283066680501</v>
      </c>
      <c r="S510" s="1">
        <v>6.4867715359340902E-9</v>
      </c>
    </row>
    <row r="511" spans="1:19" x14ac:dyDescent="0.2">
      <c r="A511">
        <v>509</v>
      </c>
      <c r="B511" s="1">
        <v>1.7017017017017001E-2</v>
      </c>
      <c r="C511" s="1">
        <v>1.0201556833862</v>
      </c>
      <c r="D511" s="1">
        <v>1.0171626312517701</v>
      </c>
      <c r="E511" s="1">
        <v>2.9930521344310301E-3</v>
      </c>
      <c r="F511" s="1"/>
      <c r="G511" s="1"/>
      <c r="I511">
        <v>509</v>
      </c>
      <c r="J511" s="1">
        <v>1.7017017017017001E-2</v>
      </c>
      <c r="K511" s="1">
        <v>1.0062828527005501</v>
      </c>
      <c r="L511" s="1">
        <v>1.0171626312517701</v>
      </c>
      <c r="M511" s="1">
        <v>1.08797785512194E-2</v>
      </c>
      <c r="O511">
        <v>509</v>
      </c>
      <c r="P511" s="1">
        <v>1.7017017017017001E-2</v>
      </c>
      <c r="Q511" s="1">
        <v>1.0171626386247501</v>
      </c>
      <c r="R511" s="1">
        <v>1.0171626312517701</v>
      </c>
      <c r="S511" s="1">
        <v>7.3729842537274099E-9</v>
      </c>
    </row>
    <row r="512" spans="1:19" x14ac:dyDescent="0.2">
      <c r="A512">
        <v>510</v>
      </c>
      <c r="B512" s="1">
        <v>1.9019019019019E-2</v>
      </c>
      <c r="C512" s="1">
        <v>1.0225476186554101</v>
      </c>
      <c r="D512" s="1">
        <v>1.0192010326368901</v>
      </c>
      <c r="E512" s="1">
        <v>3.3465860185146299E-3</v>
      </c>
      <c r="F512" s="1"/>
      <c r="G512" s="1"/>
      <c r="I512">
        <v>510</v>
      </c>
      <c r="J512" s="1">
        <v>1.9019019019019E-2</v>
      </c>
      <c r="K512" s="1">
        <v>1.0083208675969</v>
      </c>
      <c r="L512" s="1">
        <v>1.0192010326368901</v>
      </c>
      <c r="M512" s="1">
        <v>1.0880165039992999E-2</v>
      </c>
      <c r="O512">
        <v>510</v>
      </c>
      <c r="P512" s="1">
        <v>1.9019019019019E-2</v>
      </c>
      <c r="Q512" s="1">
        <v>1.01920104089979</v>
      </c>
      <c r="R512" s="1">
        <v>1.0192010326368901</v>
      </c>
      <c r="S512" s="1">
        <v>8.2628975299351201E-9</v>
      </c>
    </row>
    <row r="513" spans="1:19" x14ac:dyDescent="0.2">
      <c r="A513">
        <v>511</v>
      </c>
      <c r="B513" s="1">
        <v>2.1021021021020998E-2</v>
      </c>
      <c r="C513" s="1">
        <v>1.0249439072720401</v>
      </c>
      <c r="D513" s="1">
        <v>1.02124351899337</v>
      </c>
      <c r="E513" s="1">
        <v>3.70038827866831E-3</v>
      </c>
      <c r="F513" s="1"/>
      <c r="G513" s="1"/>
      <c r="I513">
        <v>511</v>
      </c>
      <c r="J513" s="1">
        <v>2.1021021021020998E-2</v>
      </c>
      <c r="K513" s="1">
        <v>1.0103634039996101</v>
      </c>
      <c r="L513" s="1">
        <v>1.02124351899337</v>
      </c>
      <c r="M513" s="1">
        <v>1.0880114993764E-2</v>
      </c>
      <c r="O513">
        <v>511</v>
      </c>
      <c r="P513" s="1">
        <v>2.1021021021020998E-2</v>
      </c>
      <c r="Q513" s="1">
        <v>1.0212435281494501</v>
      </c>
      <c r="R513" s="1">
        <v>1.02124351899337</v>
      </c>
      <c r="S513" s="1">
        <v>9.1560811220185706E-9</v>
      </c>
    </row>
    <row r="514" spans="1:19" x14ac:dyDescent="0.2">
      <c r="A514">
        <v>512</v>
      </c>
      <c r="B514" s="1">
        <v>2.3023023023023E-2</v>
      </c>
      <c r="C514" s="1">
        <v>1.02734454923609</v>
      </c>
      <c r="D514" s="1">
        <v>1.02329009850751</v>
      </c>
      <c r="E514" s="1">
        <v>4.05445072857948E-3</v>
      </c>
      <c r="F514" s="1"/>
      <c r="G514" s="1"/>
      <c r="I514">
        <v>512</v>
      </c>
      <c r="J514" s="1">
        <v>2.3023023023023E-2</v>
      </c>
      <c r="K514" s="1">
        <v>1.0124104704469301</v>
      </c>
      <c r="L514" s="1">
        <v>1.02329009850751</v>
      </c>
      <c r="M514" s="1">
        <v>1.08796280605783E-2</v>
      </c>
      <c r="O514">
        <v>512</v>
      </c>
      <c r="P514" s="1">
        <v>2.3023023023023E-2</v>
      </c>
      <c r="Q514" s="1">
        <v>1.02329010855961</v>
      </c>
      <c r="R514" s="1">
        <v>1.02329009850751</v>
      </c>
      <c r="S514" s="1">
        <v>1.00520990945103E-8</v>
      </c>
    </row>
    <row r="515" spans="1:19" x14ac:dyDescent="0.2">
      <c r="A515">
        <v>513</v>
      </c>
      <c r="B515" s="1">
        <v>2.5025025025024999E-2</v>
      </c>
      <c r="C515" s="1">
        <v>1.02974954454756</v>
      </c>
      <c r="D515" s="1">
        <v>1.0253407793820299</v>
      </c>
      <c r="E515" s="1">
        <v>4.4087651655301098E-3</v>
      </c>
      <c r="F515" s="1"/>
      <c r="G515" s="1"/>
      <c r="I515">
        <v>513</v>
      </c>
      <c r="J515" s="1">
        <v>2.5025025025024999E-2</v>
      </c>
      <c r="K515" s="1">
        <v>1.0144620754771401</v>
      </c>
      <c r="L515" s="1">
        <v>1.0253407793820299</v>
      </c>
      <c r="M515" s="1">
        <v>1.08787039048875E-2</v>
      </c>
      <c r="O515">
        <v>513</v>
      </c>
      <c r="P515" s="1">
        <v>2.5025025025024999E-2</v>
      </c>
      <c r="Q515" s="1">
        <v>1.02534079033254</v>
      </c>
      <c r="R515" s="1">
        <v>1.0253407793820299</v>
      </c>
      <c r="S515" s="1">
        <v>1.0950509903907299E-8</v>
      </c>
    </row>
    <row r="516" spans="1:19" x14ac:dyDescent="0.2">
      <c r="A516">
        <v>514</v>
      </c>
      <c r="B516" s="1">
        <v>2.7027027027027001E-2</v>
      </c>
      <c r="C516" s="1">
        <v>1.03215889320645</v>
      </c>
      <c r="D516" s="1">
        <v>1.0273955698360899</v>
      </c>
      <c r="E516" s="1">
        <v>4.7633233703638696E-3</v>
      </c>
      <c r="F516" s="1"/>
      <c r="G516" s="1"/>
      <c r="I516">
        <v>514</v>
      </c>
      <c r="J516" s="1">
        <v>2.7027027027027001E-2</v>
      </c>
      <c r="K516" s="1">
        <v>1.0165182276285001</v>
      </c>
      <c r="L516" s="1">
        <v>1.0273955698360899</v>
      </c>
      <c r="M516" s="1">
        <v>1.0877342207581501E-2</v>
      </c>
      <c r="O516">
        <v>514</v>
      </c>
      <c r="P516" s="1">
        <v>2.7027027027027001E-2</v>
      </c>
      <c r="Q516" s="1">
        <v>1.02739558168695</v>
      </c>
      <c r="R516" s="1">
        <v>1.0273955698360899</v>
      </c>
      <c r="S516" s="1">
        <v>1.1850866488334001E-8</v>
      </c>
    </row>
    <row r="517" spans="1:19" x14ac:dyDescent="0.2">
      <c r="A517">
        <v>515</v>
      </c>
      <c r="B517" s="1">
        <v>2.9029029029028999E-2</v>
      </c>
      <c r="C517" s="1">
        <v>1.03457259521276</v>
      </c>
      <c r="D517" s="1">
        <v>1.0294544781053101</v>
      </c>
      <c r="E517" s="1">
        <v>5.1181171074531802E-3</v>
      </c>
      <c r="F517" s="1"/>
      <c r="G517" s="1"/>
      <c r="I517">
        <v>515</v>
      </c>
      <c r="J517" s="1">
        <v>2.9029029029028999E-2</v>
      </c>
      <c r="K517" s="1">
        <v>1.01857893543929</v>
      </c>
      <c r="L517" s="1">
        <v>1.0294544781053101</v>
      </c>
      <c r="M517" s="1">
        <v>1.08755426660214E-2</v>
      </c>
      <c r="O517">
        <v>515</v>
      </c>
      <c r="P517" s="1">
        <v>2.9029029029028999E-2</v>
      </c>
      <c r="Q517" s="1">
        <v>1.0294544908580201</v>
      </c>
      <c r="R517" s="1">
        <v>1.0294544781053101</v>
      </c>
      <c r="S517" s="1">
        <v>1.27527163576403E-8</v>
      </c>
    </row>
    <row r="518" spans="1:19" x14ac:dyDescent="0.2">
      <c r="A518">
        <v>516</v>
      </c>
      <c r="B518" s="1">
        <v>3.1031031031031001E-2</v>
      </c>
      <c r="C518" s="1">
        <v>1.0369906505664901</v>
      </c>
      <c r="D518" s="1">
        <v>1.0315175124418201</v>
      </c>
      <c r="E518" s="1">
        <v>5.4731381246662103E-3</v>
      </c>
      <c r="F518" s="1"/>
      <c r="G518" s="1"/>
      <c r="I518">
        <v>516</v>
      </c>
      <c r="J518" s="1">
        <v>3.1031031031031001E-2</v>
      </c>
      <c r="K518" s="1">
        <v>1.02064420744775</v>
      </c>
      <c r="L518" s="1">
        <v>1.0315175124418201</v>
      </c>
      <c r="M518" s="1">
        <v>1.0873304994072399E-2</v>
      </c>
      <c r="O518">
        <v>516</v>
      </c>
      <c r="P518" s="1">
        <v>3.1031031031031001E-2</v>
      </c>
      <c r="Q518" s="1">
        <v>1.0315175260974301</v>
      </c>
      <c r="R518" s="1">
        <v>1.0315175124418201</v>
      </c>
      <c r="S518" s="1">
        <v>1.3655601684365101E-8</v>
      </c>
    </row>
    <row r="519" spans="1:19" x14ac:dyDescent="0.2">
      <c r="A519">
        <v>517</v>
      </c>
      <c r="B519" s="1">
        <v>3.3033033033033003E-2</v>
      </c>
      <c r="C519" s="1">
        <v>1.03941305926764</v>
      </c>
      <c r="D519" s="1">
        <v>1.0335846811143099</v>
      </c>
      <c r="E519" s="1">
        <v>5.8283781533337801E-3</v>
      </c>
      <c r="F519" s="1"/>
      <c r="G519" s="1"/>
      <c r="I519">
        <v>517</v>
      </c>
      <c r="J519" s="1">
        <v>3.3033033033033003E-2</v>
      </c>
      <c r="K519" s="1">
        <v>1.02271405219217</v>
      </c>
      <c r="L519" s="1">
        <v>1.0335846811143099</v>
      </c>
      <c r="M519" s="1">
        <v>1.08706289221374E-2</v>
      </c>
      <c r="O519">
        <v>517</v>
      </c>
      <c r="P519" s="1">
        <v>3.3033033033033003E-2</v>
      </c>
      <c r="Q519" s="1">
        <v>1.0335846956733701</v>
      </c>
      <c r="R519" s="1">
        <v>1.0335846811143099</v>
      </c>
      <c r="S519" s="1">
        <v>1.4559059398387999E-8</v>
      </c>
    </row>
    <row r="520" spans="1:19" x14ac:dyDescent="0.2">
      <c r="A520">
        <v>518</v>
      </c>
      <c r="B520" s="1">
        <v>3.5035035035035002E-2</v>
      </c>
      <c r="C520" s="1">
        <v>1.0418398213162099</v>
      </c>
      <c r="D520" s="1">
        <v>1.03565599240799</v>
      </c>
      <c r="E520" s="1">
        <v>6.1838289082162398E-3</v>
      </c>
      <c r="F520" s="1"/>
      <c r="G520" s="1"/>
      <c r="I520">
        <v>518</v>
      </c>
      <c r="J520" s="1">
        <v>3.5035035035035002E-2</v>
      </c>
      <c r="K520" s="1">
        <v>1.0247884782108101</v>
      </c>
      <c r="L520" s="1">
        <v>1.03565599240799</v>
      </c>
      <c r="M520" s="1">
        <v>1.0867514197189501E-2</v>
      </c>
      <c r="O520">
        <v>518</v>
      </c>
      <c r="P520" s="1">
        <v>3.5035035035035002E-2</v>
      </c>
      <c r="Q520" s="1">
        <v>1.0356560078706201</v>
      </c>
      <c r="R520" s="1">
        <v>1.03565599240799</v>
      </c>
      <c r="S520" s="1">
        <v>1.5462621282555701E-8</v>
      </c>
    </row>
    <row r="521" spans="1:19" x14ac:dyDescent="0.2">
      <c r="A521">
        <v>519</v>
      </c>
      <c r="B521" s="1">
        <v>3.7037037037037E-2</v>
      </c>
      <c r="C521" s="1">
        <v>1.0442709367122001</v>
      </c>
      <c r="D521" s="1">
        <v>1.03773145462473</v>
      </c>
      <c r="E521" s="1">
        <v>6.5394820874702698E-3</v>
      </c>
      <c r="F521" s="1"/>
      <c r="G521" s="1"/>
      <c r="I521">
        <v>519</v>
      </c>
      <c r="J521" s="1">
        <v>3.7037037037037E-2</v>
      </c>
      <c r="K521" s="1">
        <v>1.02686749404193</v>
      </c>
      <c r="L521" s="1">
        <v>1.03773145462473</v>
      </c>
      <c r="M521" s="1">
        <v>1.0863960582805501E-2</v>
      </c>
      <c r="O521">
        <v>519</v>
      </c>
      <c r="P521" s="1">
        <v>3.7037037037037E-2</v>
      </c>
      <c r="Q521" s="1">
        <v>1.0377314709905401</v>
      </c>
      <c r="R521" s="1">
        <v>1.03773145462473</v>
      </c>
      <c r="S521" s="1">
        <v>1.6365814069717799E-8</v>
      </c>
    </row>
    <row r="522" spans="1:19" x14ac:dyDescent="0.2">
      <c r="A522">
        <v>520</v>
      </c>
      <c r="B522" s="1">
        <v>3.9039039039038999E-2</v>
      </c>
      <c r="C522" s="1">
        <v>1.0467064054556099</v>
      </c>
      <c r="D522" s="1">
        <v>1.0398110760829999</v>
      </c>
      <c r="E522" s="1">
        <v>6.8953293726155898E-3</v>
      </c>
      <c r="F522" s="1"/>
      <c r="G522" s="1"/>
      <c r="I522">
        <v>520</v>
      </c>
      <c r="J522" s="1">
        <v>3.9039039039038999E-2</v>
      </c>
      <c r="K522" s="1">
        <v>1.0289511082238001</v>
      </c>
      <c r="L522" s="1">
        <v>1.0398110760829999</v>
      </c>
      <c r="M522" s="1">
        <v>1.0859967859199101E-2</v>
      </c>
      <c r="O522">
        <v>520</v>
      </c>
      <c r="P522" s="1">
        <v>3.9039039039038999E-2</v>
      </c>
      <c r="Q522" s="1">
        <v>1.03981109335116</v>
      </c>
      <c r="R522" s="1">
        <v>1.0398110760829999</v>
      </c>
      <c r="S522" s="1">
        <v>1.7268159542473801E-8</v>
      </c>
    </row>
    <row r="523" spans="1:19" x14ac:dyDescent="0.2">
      <c r="A523">
        <v>521</v>
      </c>
      <c r="B523" s="1">
        <v>4.1041041041040997E-2</v>
      </c>
      <c r="C523" s="1">
        <v>1.04914622754644</v>
      </c>
      <c r="D523" s="1">
        <v>1.04189486511794</v>
      </c>
      <c r="E523" s="1">
        <v>7.25136242850161E-3</v>
      </c>
      <c r="F523" s="1"/>
      <c r="G523" s="1"/>
      <c r="I523">
        <v>521</v>
      </c>
      <c r="J523" s="1">
        <v>4.1041041041040997E-2</v>
      </c>
      <c r="K523" s="1">
        <v>1.03103932929469</v>
      </c>
      <c r="L523" s="1">
        <v>1.04189486511794</v>
      </c>
      <c r="M523" s="1">
        <v>1.0855535823254599E-2</v>
      </c>
      <c r="O523">
        <v>521</v>
      </c>
      <c r="P523" s="1">
        <v>4.1041041041040997E-2</v>
      </c>
      <c r="Q523" s="1">
        <v>1.04189488328711</v>
      </c>
      <c r="R523" s="1">
        <v>1.04189486511794</v>
      </c>
      <c r="S523" s="1">
        <v>1.8169174632810901E-8</v>
      </c>
    </row>
    <row r="524" spans="1:19" x14ac:dyDescent="0.2">
      <c r="A524">
        <v>522</v>
      </c>
      <c r="B524" s="1">
        <v>4.3043043043043003E-2</v>
      </c>
      <c r="C524" s="1">
        <v>1.0515904029846901</v>
      </c>
      <c r="D524" s="1">
        <v>1.04398283008142</v>
      </c>
      <c r="E524" s="1">
        <v>7.6075729032740597E-3</v>
      </c>
      <c r="F524" s="1"/>
      <c r="G524" s="1"/>
      <c r="I524">
        <v>522</v>
      </c>
      <c r="J524" s="1">
        <v>4.3043043043043003E-2</v>
      </c>
      <c r="K524" s="1">
        <v>1.03313216579286</v>
      </c>
      <c r="L524" s="1">
        <v>1.04398283008142</v>
      </c>
      <c r="M524" s="1">
        <v>1.08506642885597E-2</v>
      </c>
      <c r="O524">
        <v>522</v>
      </c>
      <c r="P524" s="1">
        <v>4.3043043043043003E-2</v>
      </c>
      <c r="Q524" s="1">
        <v>1.04398284914979</v>
      </c>
      <c r="R524" s="1">
        <v>1.04398283008142</v>
      </c>
      <c r="S524" s="1">
        <v>1.9068371526730001E-8</v>
      </c>
    </row>
    <row r="525" spans="1:19" x14ac:dyDescent="0.2">
      <c r="A525">
        <v>523</v>
      </c>
      <c r="B525" s="1">
        <v>4.5045045045045001E-2</v>
      </c>
      <c r="C525" s="1">
        <v>1.05403893177036</v>
      </c>
      <c r="D525" s="1">
        <v>1.0460749793420201</v>
      </c>
      <c r="E525" s="1">
        <v>7.9639524283414906E-3</v>
      </c>
      <c r="F525" s="1"/>
      <c r="G525" s="1"/>
      <c r="I525">
        <v>523</v>
      </c>
      <c r="J525" s="1">
        <v>4.5045045045045001E-2</v>
      </c>
      <c r="K525" s="1">
        <v>1.0352296262565801</v>
      </c>
      <c r="L525" s="1">
        <v>1.0460749793420201</v>
      </c>
      <c r="M525" s="1">
        <v>1.0845353085439401E-2</v>
      </c>
      <c r="O525">
        <v>523</v>
      </c>
      <c r="P525" s="1">
        <v>4.5045045045045001E-2</v>
      </c>
      <c r="Q525" s="1">
        <v>1.04607499930728</v>
      </c>
      <c r="R525" s="1">
        <v>1.0460749793420201</v>
      </c>
      <c r="S525" s="1">
        <v>1.9965257767461199E-8</v>
      </c>
    </row>
    <row r="526" spans="1:19" x14ac:dyDescent="0.2">
      <c r="A526">
        <v>524</v>
      </c>
      <c r="B526" s="1">
        <v>4.7047047047047E-2</v>
      </c>
      <c r="C526" s="1">
        <v>1.05649181390345</v>
      </c>
      <c r="D526" s="1">
        <v>1.04817132128511</v>
      </c>
      <c r="E526" s="1">
        <v>8.3204926183417099E-3</v>
      </c>
      <c r="F526" s="1"/>
      <c r="G526" s="1"/>
      <c r="I526">
        <v>524</v>
      </c>
      <c r="J526" s="1">
        <v>4.7047047047047E-2</v>
      </c>
      <c r="K526" s="1">
        <v>1.03733171922412</v>
      </c>
      <c r="L526" s="1">
        <v>1.04817132128511</v>
      </c>
      <c r="M526" s="1">
        <v>1.0839602060989301E-2</v>
      </c>
      <c r="O526">
        <v>524</v>
      </c>
      <c r="P526" s="1">
        <v>4.7047047047047E-2</v>
      </c>
      <c r="Q526" s="1">
        <v>1.0481713421444501</v>
      </c>
      <c r="R526" s="1">
        <v>1.04817132128511</v>
      </c>
      <c r="S526" s="1">
        <v>2.0859336361173899E-8</v>
      </c>
    </row>
    <row r="527" spans="1:19" x14ac:dyDescent="0.2">
      <c r="A527">
        <v>525</v>
      </c>
      <c r="B527" s="1">
        <v>4.9049049049048998E-2</v>
      </c>
      <c r="C527" s="1">
        <v>1.05894904938396</v>
      </c>
      <c r="D527" s="1">
        <v>1.0502718643128499</v>
      </c>
      <c r="E527" s="1">
        <v>8.6771850711082101E-3</v>
      </c>
      <c r="F527" s="1"/>
      <c r="G527" s="1"/>
      <c r="I527">
        <v>525</v>
      </c>
      <c r="J527" s="1">
        <v>4.9049049049048998E-2</v>
      </c>
      <c r="K527" s="1">
        <v>1.0394384532337499</v>
      </c>
      <c r="L527" s="1">
        <v>1.0502718643128499</v>
      </c>
      <c r="M527" s="1">
        <v>1.08334110791095E-2</v>
      </c>
      <c r="O527">
        <v>525</v>
      </c>
      <c r="P527" s="1">
        <v>4.9049049049048998E-2</v>
      </c>
      <c r="Q527" s="1">
        <v>1.0502718860629601</v>
      </c>
      <c r="R527" s="1">
        <v>1.0502718643128499</v>
      </c>
      <c r="S527" s="1">
        <v>2.1750105885830501E-8</v>
      </c>
    </row>
    <row r="528" spans="1:19" x14ac:dyDescent="0.2">
      <c r="A528">
        <v>526</v>
      </c>
      <c r="B528" s="1">
        <v>5.1051051051050997E-2</v>
      </c>
      <c r="C528" s="1">
        <v>1.06141063821189</v>
      </c>
      <c r="D528" s="1">
        <v>1.0523766168442601</v>
      </c>
      <c r="E528" s="1">
        <v>9.0340213676365008E-3</v>
      </c>
      <c r="F528" s="1"/>
      <c r="G528" s="1"/>
      <c r="I528">
        <v>526</v>
      </c>
      <c r="J528" s="1">
        <v>5.1051051051050997E-2</v>
      </c>
      <c r="K528" s="1">
        <v>1.0415498368237199</v>
      </c>
      <c r="L528" s="1">
        <v>1.0523766168442601</v>
      </c>
      <c r="M528" s="1">
        <v>1.08267800205381E-2</v>
      </c>
      <c r="O528">
        <v>526</v>
      </c>
      <c r="P528" s="1">
        <v>5.1051051051050997E-2</v>
      </c>
      <c r="Q528" s="1">
        <v>1.0523766394813201</v>
      </c>
      <c r="R528" s="1">
        <v>1.0523766168442601</v>
      </c>
      <c r="S528" s="1">
        <v>2.2637060601449901E-8</v>
      </c>
    </row>
    <row r="529" spans="1:19" x14ac:dyDescent="0.2">
      <c r="A529">
        <v>527</v>
      </c>
      <c r="B529" s="1">
        <v>5.3053053053053002E-2</v>
      </c>
      <c r="C529" s="1">
        <v>1.0638765803872401</v>
      </c>
      <c r="D529" s="1">
        <v>1.0544855873151899</v>
      </c>
      <c r="E529" s="1">
        <v>9.3909930720503208E-3</v>
      </c>
      <c r="F529" s="1"/>
      <c r="G529" s="1"/>
      <c r="I529">
        <v>527</v>
      </c>
      <c r="J529" s="1">
        <v>5.3053053053053002E-2</v>
      </c>
      <c r="K529" s="1">
        <v>1.0436658785323101</v>
      </c>
      <c r="L529" s="1">
        <v>1.0544855873151899</v>
      </c>
      <c r="M529" s="1">
        <v>1.0819708782884701E-2</v>
      </c>
      <c r="O529">
        <v>527</v>
      </c>
      <c r="P529" s="1">
        <v>5.3053053053053002E-2</v>
      </c>
      <c r="Q529" s="1">
        <v>1.0544856108348799</v>
      </c>
      <c r="R529" s="1">
        <v>1.0544855873151899</v>
      </c>
      <c r="S529" s="1">
        <v>2.3519690559611701E-8</v>
      </c>
    </row>
    <row r="530" spans="1:19" x14ac:dyDescent="0.2">
      <c r="A530">
        <v>528</v>
      </c>
      <c r="B530" s="1">
        <v>5.5055055055055001E-2</v>
      </c>
      <c r="C530" s="1">
        <v>1.0663468759100101</v>
      </c>
      <c r="D530" s="1">
        <v>1.0565987841784501</v>
      </c>
      <c r="E530" s="1">
        <v>9.7480917315678605E-3</v>
      </c>
      <c r="F530" s="1"/>
      <c r="G530" s="1"/>
      <c r="I530">
        <v>528</v>
      </c>
      <c r="J530" s="1">
        <v>5.5055055055055001E-2</v>
      </c>
      <c r="K530" s="1">
        <v>1.04578658689778</v>
      </c>
      <c r="L530" s="1">
        <v>1.0565987841784501</v>
      </c>
      <c r="M530" s="1">
        <v>1.08121972806648E-2</v>
      </c>
      <c r="O530">
        <v>528</v>
      </c>
      <c r="P530" s="1">
        <v>5.5055055055055001E-2</v>
      </c>
      <c r="Q530" s="1">
        <v>1.0565988085759299</v>
      </c>
      <c r="R530" s="1">
        <v>1.0565987841784501</v>
      </c>
      <c r="S530" s="1">
        <v>2.43974817175146E-8</v>
      </c>
    </row>
    <row r="531" spans="1:19" x14ac:dyDescent="0.2">
      <c r="A531">
        <v>529</v>
      </c>
      <c r="B531" s="1">
        <v>5.7057057057056999E-2</v>
      </c>
      <c r="C531" s="1">
        <v>1.0688215247802</v>
      </c>
      <c r="D531" s="1">
        <v>1.05871621590374</v>
      </c>
      <c r="E531" s="1">
        <v>1.01053088764678E-2</v>
      </c>
      <c r="F531" s="1"/>
      <c r="G531" s="1"/>
      <c r="I531">
        <v>529</v>
      </c>
      <c r="J531" s="1">
        <v>5.7057057057056999E-2</v>
      </c>
      <c r="K531" s="1">
        <v>1.0479119704583999</v>
      </c>
      <c r="L531" s="1">
        <v>1.05871621590374</v>
      </c>
      <c r="M531" s="1">
        <v>1.0804245445333E-2</v>
      </c>
      <c r="O531">
        <v>529</v>
      </c>
      <c r="P531" s="1">
        <v>5.7057057057056999E-2</v>
      </c>
      <c r="Q531" s="1">
        <v>1.0587162411736499</v>
      </c>
      <c r="R531" s="1">
        <v>1.05871621590374</v>
      </c>
      <c r="S531" s="1">
        <v>2.52699160532268E-8</v>
      </c>
    </row>
    <row r="532" spans="1:19" x14ac:dyDescent="0.2">
      <c r="A532">
        <v>530</v>
      </c>
      <c r="B532" s="1">
        <v>5.9059059059058998E-2</v>
      </c>
      <c r="C532" s="1">
        <v>1.07130052699782</v>
      </c>
      <c r="D532" s="1">
        <v>1.06083789097776</v>
      </c>
      <c r="E532" s="1">
        <v>1.0462636020055699E-2</v>
      </c>
      <c r="F532" s="1"/>
      <c r="G532" s="1"/>
      <c r="I532">
        <v>530</v>
      </c>
      <c r="J532" s="1">
        <v>5.9059059059058998E-2</v>
      </c>
      <c r="K532" s="1">
        <v>1.05004203775244</v>
      </c>
      <c r="L532" s="1">
        <v>1.06083789097776</v>
      </c>
      <c r="M532" s="1">
        <v>1.0795853225317601E-2</v>
      </c>
      <c r="O532">
        <v>530</v>
      </c>
      <c r="P532" s="1">
        <v>5.9059059059058998E-2</v>
      </c>
      <c r="Q532" s="1">
        <v>1.0608379171142299</v>
      </c>
      <c r="R532" s="1">
        <v>1.06083789097776</v>
      </c>
      <c r="S532" s="1">
        <v>2.6136471681153699E-8</v>
      </c>
    </row>
    <row r="533" spans="1:19" x14ac:dyDescent="0.2">
      <c r="A533">
        <v>531</v>
      </c>
      <c r="B533" s="1">
        <v>6.1061061061061003E-2</v>
      </c>
      <c r="C533" s="1">
        <v>1.0737838825628501</v>
      </c>
      <c r="D533" s="1">
        <v>1.06296381790422</v>
      </c>
      <c r="E533" s="1">
        <v>1.0820064658629299E-2</v>
      </c>
      <c r="F533" s="1"/>
      <c r="G533" s="1"/>
      <c r="I533">
        <v>531</v>
      </c>
      <c r="J533" s="1">
        <v>6.1061061061061003E-2</v>
      </c>
      <c r="K533" s="1">
        <v>1.0521767973181599</v>
      </c>
      <c r="L533" s="1">
        <v>1.06296381790422</v>
      </c>
      <c r="M533" s="1">
        <v>1.0787020586054E-2</v>
      </c>
      <c r="O533">
        <v>531</v>
      </c>
      <c r="P533" s="1">
        <v>6.1061061061061003E-2</v>
      </c>
      <c r="Q533" s="1">
        <v>1.0629638449008401</v>
      </c>
      <c r="R533" s="1">
        <v>1.06296381790422</v>
      </c>
      <c r="S533" s="1">
        <v>2.69966229704326E-8</v>
      </c>
    </row>
    <row r="534" spans="1:19" x14ac:dyDescent="0.2">
      <c r="A534">
        <v>532</v>
      </c>
      <c r="B534" s="1">
        <v>6.3063063063063002E-2</v>
      </c>
      <c r="C534" s="1">
        <v>1.0762715914753</v>
      </c>
      <c r="D534" s="1">
        <v>1.06509400520385</v>
      </c>
      <c r="E534" s="1">
        <v>1.1177586271445199E-2</v>
      </c>
      <c r="F534" s="1"/>
      <c r="G534" s="1"/>
      <c r="I534">
        <v>532</v>
      </c>
      <c r="J534" s="1">
        <v>6.3063063063063002E-2</v>
      </c>
      <c r="K534" s="1">
        <v>1.0543162576938301</v>
      </c>
      <c r="L534" s="1">
        <v>1.06509400520385</v>
      </c>
      <c r="M534" s="1">
        <v>1.0777747510019401E-2</v>
      </c>
      <c r="O534">
        <v>532</v>
      </c>
      <c r="P534" s="1">
        <v>6.3063063063063002E-2</v>
      </c>
      <c r="Q534" s="1">
        <v>1.06509403305369</v>
      </c>
      <c r="R534" s="1">
        <v>1.06509400520385</v>
      </c>
      <c r="S534" s="1">
        <v>2.7849840664845798E-8</v>
      </c>
    </row>
    <row r="535" spans="1:19" x14ac:dyDescent="0.2">
      <c r="A535">
        <v>533</v>
      </c>
      <c r="B535" s="1">
        <v>6.5065065065065E-2</v>
      </c>
      <c r="C535" s="1">
        <v>1.0787636537351699</v>
      </c>
      <c r="D535" s="1">
        <v>1.06722846141448</v>
      </c>
      <c r="E535" s="1">
        <v>1.15351923206843E-2</v>
      </c>
      <c r="F535" s="1"/>
      <c r="G535" s="1"/>
      <c r="I535">
        <v>533</v>
      </c>
      <c r="J535" s="1">
        <v>6.5065065065065E-2</v>
      </c>
      <c r="K535" s="1">
        <v>1.0564604274177201</v>
      </c>
      <c r="L535" s="1">
        <v>1.06722846141448</v>
      </c>
      <c r="M535" s="1">
        <v>1.0768033996766299E-2</v>
      </c>
      <c r="O535">
        <v>533</v>
      </c>
      <c r="P535" s="1">
        <v>6.5065065065065E-2</v>
      </c>
      <c r="Q535" s="1">
        <v>1.0672284901100699</v>
      </c>
      <c r="R535" s="1">
        <v>1.06722846141448</v>
      </c>
      <c r="S535" s="1">
        <v>2.8695592003600201E-8</v>
      </c>
    </row>
    <row r="536" spans="1:19" x14ac:dyDescent="0.2">
      <c r="A536">
        <v>534</v>
      </c>
      <c r="B536" s="1">
        <v>6.7067067067066999E-2</v>
      </c>
      <c r="C536" s="1">
        <v>1.0812600693424601</v>
      </c>
      <c r="D536" s="1">
        <v>1.0693671950910399</v>
      </c>
      <c r="E536" s="1">
        <v>1.1892874251417501E-2</v>
      </c>
      <c r="F536" s="1"/>
      <c r="G536" s="1"/>
      <c r="I536">
        <v>534</v>
      </c>
      <c r="J536" s="1">
        <v>6.7067067067066999E-2</v>
      </c>
      <c r="K536" s="1">
        <v>1.05860931502808</v>
      </c>
      <c r="L536" s="1">
        <v>1.0693671950910399</v>
      </c>
      <c r="M536" s="1">
        <v>1.07578800629573E-2</v>
      </c>
      <c r="O536">
        <v>534</v>
      </c>
      <c r="P536" s="1">
        <v>6.7067067067066999E-2</v>
      </c>
      <c r="Q536" s="1">
        <v>1.0693672246243799</v>
      </c>
      <c r="R536" s="1">
        <v>1.0693671950910399</v>
      </c>
      <c r="S536" s="1">
        <v>2.95333408452521E-8</v>
      </c>
    </row>
    <row r="537" spans="1:19" x14ac:dyDescent="0.2">
      <c r="A537">
        <v>535</v>
      </c>
      <c r="B537" s="1">
        <v>6.9069069069068997E-2</v>
      </c>
      <c r="C537" s="1">
        <v>1.08376083829717</v>
      </c>
      <c r="D537" s="1">
        <v>1.0715102148055999</v>
      </c>
      <c r="E537" s="1">
        <v>1.2250623491571799E-2</v>
      </c>
      <c r="F537" s="1"/>
      <c r="G537" s="1"/>
      <c r="I537">
        <v>535</v>
      </c>
      <c r="J537" s="1">
        <v>6.9069069069068997E-2</v>
      </c>
      <c r="K537" s="1">
        <v>1.0607629290631999</v>
      </c>
      <c r="L537" s="1">
        <v>1.0715102148055999</v>
      </c>
      <c r="M537" s="1">
        <v>1.0747285742399099E-2</v>
      </c>
      <c r="O537">
        <v>535</v>
      </c>
      <c r="P537" s="1">
        <v>6.9069069069068997E-2</v>
      </c>
      <c r="Q537" s="1">
        <v>1.07151024516814</v>
      </c>
      <c r="R537" s="1">
        <v>1.0715102148055999</v>
      </c>
      <c r="S537" s="1">
        <v>3.0362547791848198E-8</v>
      </c>
    </row>
    <row r="538" spans="1:19" x14ac:dyDescent="0.2">
      <c r="A538">
        <v>536</v>
      </c>
      <c r="B538" s="1">
        <v>7.1071071071070996E-2</v>
      </c>
      <c r="C538" s="1">
        <v>1.0862659605992999</v>
      </c>
      <c r="D538" s="1">
        <v>1.0736575291474</v>
      </c>
      <c r="E538" s="1">
        <v>1.2608431451895399E-2</v>
      </c>
      <c r="F538" s="1"/>
      <c r="G538" s="1"/>
      <c r="I538">
        <v>536</v>
      </c>
      <c r="J538" s="1">
        <v>7.1071071071070996E-2</v>
      </c>
      <c r="K538" s="1">
        <v>1.06292127806133</v>
      </c>
      <c r="L538" s="1">
        <v>1.0736575291474</v>
      </c>
      <c r="M538" s="1">
        <v>1.07362510860767E-2</v>
      </c>
      <c r="O538">
        <v>536</v>
      </c>
      <c r="P538" s="1">
        <v>7.1071071071070996E-2</v>
      </c>
      <c r="Q538" s="1">
        <v>1.07365756033007</v>
      </c>
      <c r="R538" s="1">
        <v>1.0736575291474</v>
      </c>
      <c r="S538" s="1">
        <v>3.1182670314259199E-8</v>
      </c>
    </row>
    <row r="539" spans="1:19" x14ac:dyDescent="0.2">
      <c r="A539">
        <v>537</v>
      </c>
      <c r="B539" s="1">
        <v>7.3073073073072994E-2</v>
      </c>
      <c r="C539" s="1">
        <v>1.08877543624885</v>
      </c>
      <c r="D539" s="1">
        <v>1.07580914672293</v>
      </c>
      <c r="E539" s="1">
        <v>1.29662895259238E-2</v>
      </c>
      <c r="F539" s="1"/>
      <c r="G539" s="1"/>
      <c r="I539">
        <v>537</v>
      </c>
      <c r="J539" s="1">
        <v>7.3073073073072994E-2</v>
      </c>
      <c r="K539" s="1">
        <v>1.06508437056074</v>
      </c>
      <c r="L539" s="1">
        <v>1.07580914672293</v>
      </c>
      <c r="M539" s="1">
        <v>1.0724776162188299E-2</v>
      </c>
      <c r="O539">
        <v>537</v>
      </c>
      <c r="P539" s="1">
        <v>7.3073073073072994E-2</v>
      </c>
      <c r="Q539" s="1">
        <v>1.0758091787160899</v>
      </c>
      <c r="R539" s="1">
        <v>1.07580914672293</v>
      </c>
      <c r="S539" s="1">
        <v>3.1993162880983099E-8</v>
      </c>
    </row>
    <row r="540" spans="1:19" x14ac:dyDescent="0.2">
      <c r="A540">
        <v>538</v>
      </c>
      <c r="B540" s="1">
        <v>7.5075075075075007E-2</v>
      </c>
      <c r="C540" s="1">
        <v>1.0912892652458199</v>
      </c>
      <c r="D540" s="1">
        <v>1.0779650761558699</v>
      </c>
      <c r="E540" s="1">
        <v>1.33241890899451E-2</v>
      </c>
      <c r="F540" s="1"/>
      <c r="G540" s="1"/>
      <c r="I540">
        <v>538</v>
      </c>
      <c r="J540" s="1">
        <v>7.5075075075075007E-2</v>
      </c>
      <c r="K540" s="1">
        <v>1.0672522150996899</v>
      </c>
      <c r="L540" s="1">
        <v>1.0779650761558699</v>
      </c>
      <c r="M540" s="1">
        <v>1.07128610561794E-2</v>
      </c>
      <c r="O540">
        <v>538</v>
      </c>
      <c r="P540" s="1">
        <v>7.5075075075075007E-2</v>
      </c>
      <c r="Q540" s="1">
        <v>1.07796510894935</v>
      </c>
      <c r="R540" s="1">
        <v>1.0779650761558699</v>
      </c>
      <c r="S540" s="1">
        <v>3.2793477087816E-8</v>
      </c>
    </row>
    <row r="541" spans="1:19" x14ac:dyDescent="0.2">
      <c r="A541">
        <v>539</v>
      </c>
      <c r="B541" s="1">
        <v>7.7077077077077005E-2</v>
      </c>
      <c r="C541" s="1">
        <v>1.09380744759021</v>
      </c>
      <c r="D541" s="1">
        <v>1.0801253260872401</v>
      </c>
      <c r="E541" s="1">
        <v>1.36821215029653E-2</v>
      </c>
      <c r="F541" s="1"/>
      <c r="G541" s="1"/>
      <c r="I541">
        <v>539</v>
      </c>
      <c r="J541" s="1">
        <v>7.7077077077077005E-2</v>
      </c>
      <c r="K541" s="1">
        <v>1.06942482021647</v>
      </c>
      <c r="L541" s="1">
        <v>1.0801253260872401</v>
      </c>
      <c r="M541" s="1">
        <v>1.0700505870777401E-2</v>
      </c>
      <c r="O541">
        <v>539</v>
      </c>
      <c r="P541" s="1">
        <v>7.7077077077077005E-2</v>
      </c>
      <c r="Q541" s="1">
        <v>1.08012535967031</v>
      </c>
      <c r="R541" s="1">
        <v>1.0801253260872401</v>
      </c>
      <c r="S541" s="1">
        <v>3.3583061786763403E-8</v>
      </c>
    </row>
    <row r="542" spans="1:19" x14ac:dyDescent="0.2">
      <c r="A542">
        <v>540</v>
      </c>
      <c r="B542" s="1">
        <v>7.9079079079079004E-2</v>
      </c>
      <c r="C542" s="1">
        <v>1.0963299832820199</v>
      </c>
      <c r="D542" s="1">
        <v>1.0822899051753501</v>
      </c>
      <c r="E542" s="1">
        <v>1.40400781066737E-2</v>
      </c>
      <c r="F542" s="1"/>
      <c r="G542" s="1"/>
      <c r="I542">
        <v>540</v>
      </c>
      <c r="J542" s="1">
        <v>7.9079079079079004E-2</v>
      </c>
      <c r="K542" s="1">
        <v>1.0716021944493199</v>
      </c>
      <c r="L542" s="1">
        <v>1.0822899051753501</v>
      </c>
      <c r="M542" s="1">
        <v>1.06877107260264E-2</v>
      </c>
      <c r="O542">
        <v>540</v>
      </c>
      <c r="P542" s="1">
        <v>7.9079079079079004E-2</v>
      </c>
      <c r="Q542" s="1">
        <v>1.08228993953671</v>
      </c>
      <c r="R542" s="1">
        <v>1.0822899051753501</v>
      </c>
      <c r="S542" s="1">
        <v>3.4361363221240498E-8</v>
      </c>
    </row>
    <row r="543" spans="1:19" x14ac:dyDescent="0.2">
      <c r="A543">
        <v>541</v>
      </c>
      <c r="B543" s="1">
        <v>8.1081081081081002E-2</v>
      </c>
      <c r="C543" s="1">
        <v>1.09885687232125</v>
      </c>
      <c r="D543" s="1">
        <v>1.08445882209584</v>
      </c>
      <c r="E543" s="1">
        <v>1.4398050225408601E-2</v>
      </c>
      <c r="F543" s="1"/>
      <c r="G543" s="1"/>
      <c r="I543">
        <v>541</v>
      </c>
      <c r="J543" s="1">
        <v>8.1081081081081002E-2</v>
      </c>
      <c r="K543" s="1">
        <v>1.07378434633652</v>
      </c>
      <c r="L543" s="1">
        <v>1.08445882209584</v>
      </c>
      <c r="M543" s="1">
        <v>1.06744757593219E-2</v>
      </c>
      <c r="O543">
        <v>541</v>
      </c>
      <c r="P543" s="1">
        <v>8.1081081081081002E-2</v>
      </c>
      <c r="Q543" s="1">
        <v>1.08445885722367</v>
      </c>
      <c r="R543" s="1">
        <v>1.08445882209584</v>
      </c>
      <c r="S543" s="1">
        <v>3.5127825158019399E-8</v>
      </c>
    </row>
    <row r="544" spans="1:19" x14ac:dyDescent="0.2">
      <c r="A544">
        <v>542</v>
      </c>
      <c r="B544" s="1">
        <v>8.3083083083083001E-2</v>
      </c>
      <c r="C544" s="1">
        <v>1.1013881147079001</v>
      </c>
      <c r="D544" s="1">
        <v>1.0866320855417799</v>
      </c>
      <c r="E544" s="1">
        <v>1.47560291661219E-2</v>
      </c>
      <c r="F544" s="1"/>
      <c r="G544" s="1"/>
      <c r="I544">
        <v>542</v>
      </c>
      <c r="J544" s="1">
        <v>8.3083083083083001E-2</v>
      </c>
      <c r="K544" s="1">
        <v>1.0759712844163301</v>
      </c>
      <c r="L544" s="1">
        <v>1.0866320855417799</v>
      </c>
      <c r="M544" s="1">
        <v>1.0660801125445299E-2</v>
      </c>
      <c r="O544">
        <v>542</v>
      </c>
      <c r="P544" s="1">
        <v>8.3083083083083001E-2</v>
      </c>
      <c r="Q544" s="1">
        <v>1.08663212142367</v>
      </c>
      <c r="R544" s="1">
        <v>1.0866320855417799</v>
      </c>
      <c r="S544" s="1">
        <v>3.58818890231881E-8</v>
      </c>
    </row>
    <row r="545" spans="1:19" x14ac:dyDescent="0.2">
      <c r="A545">
        <v>543</v>
      </c>
      <c r="B545" s="1">
        <v>8.5085085085084999E-2</v>
      </c>
      <c r="C545" s="1">
        <v>1.1039237104419699</v>
      </c>
      <c r="D545" s="1">
        <v>1.08880970422363</v>
      </c>
      <c r="E545" s="1">
        <v>1.5114006218344699E-2</v>
      </c>
      <c r="F545" s="1"/>
      <c r="G545" s="1"/>
      <c r="I545">
        <v>543</v>
      </c>
      <c r="J545" s="1">
        <v>8.5085085085084999E-2</v>
      </c>
      <c r="K545" s="1">
        <v>1.07816301722703</v>
      </c>
      <c r="L545" s="1">
        <v>1.08880970422363</v>
      </c>
      <c r="M545" s="1">
        <v>1.0646686996599E-2</v>
      </c>
      <c r="O545">
        <v>543</v>
      </c>
      <c r="P545" s="1">
        <v>8.5085085085084999E-2</v>
      </c>
      <c r="Q545" s="1">
        <v>1.08880974084662</v>
      </c>
      <c r="R545" s="1">
        <v>1.08880970422363</v>
      </c>
      <c r="S545" s="1">
        <v>3.6622994039302297E-8</v>
      </c>
    </row>
    <row r="546" spans="1:19" x14ac:dyDescent="0.2">
      <c r="A546">
        <v>544</v>
      </c>
      <c r="B546" s="1">
        <v>8.7087087087086998E-2</v>
      </c>
      <c r="C546" s="1">
        <v>1.10646365952346</v>
      </c>
      <c r="D546" s="1">
        <v>1.0909916868693099</v>
      </c>
      <c r="E546" s="1">
        <v>1.5471972654152301E-2</v>
      </c>
      <c r="F546" s="1"/>
      <c r="G546" s="1"/>
      <c r="I546">
        <v>544</v>
      </c>
      <c r="J546" s="1">
        <v>8.7087087087086998E-2</v>
      </c>
      <c r="K546" s="1">
        <v>1.0803595533068699</v>
      </c>
      <c r="L546" s="1">
        <v>1.0909916868693099</v>
      </c>
      <c r="M546" s="1">
        <v>1.06321335624415E-2</v>
      </c>
      <c r="O546">
        <v>544</v>
      </c>
      <c r="P546" s="1">
        <v>8.7087087087086998E-2</v>
      </c>
      <c r="Q546" s="1">
        <v>1.0909917242198901</v>
      </c>
      <c r="R546" s="1">
        <v>1.0909916868693099</v>
      </c>
      <c r="S546" s="1">
        <v>3.7350577363620599E-8</v>
      </c>
    </row>
    <row r="547" spans="1:19" x14ac:dyDescent="0.2">
      <c r="A547">
        <v>545</v>
      </c>
      <c r="B547" s="1">
        <v>8.9089089089088996E-2</v>
      </c>
      <c r="C547" s="1">
        <v>1.1090079619523701</v>
      </c>
      <c r="D547" s="1">
        <v>1.0931780422242401</v>
      </c>
      <c r="E547" s="1">
        <v>1.58299197281291E-2</v>
      </c>
      <c r="F547" s="1"/>
      <c r="G547" s="1"/>
      <c r="I547">
        <v>545</v>
      </c>
      <c r="J547" s="1">
        <v>8.9089089089088996E-2</v>
      </c>
      <c r="K547" s="1">
        <v>1.08256090119412</v>
      </c>
      <c r="L547" s="1">
        <v>1.0931780422242401</v>
      </c>
      <c r="M547" s="1">
        <v>1.06171410301216E-2</v>
      </c>
      <c r="O547">
        <v>545</v>
      </c>
      <c r="P547" s="1">
        <v>8.9089089089088996E-2</v>
      </c>
      <c r="Q547" s="1">
        <v>1.09317808028832</v>
      </c>
      <c r="R547" s="1">
        <v>1.0931780422242401</v>
      </c>
      <c r="S547" s="1">
        <v>3.8064074228509597E-8</v>
      </c>
    </row>
    <row r="548" spans="1:19" x14ac:dyDescent="0.2">
      <c r="A548">
        <v>546</v>
      </c>
      <c r="B548" s="1">
        <v>9.1091091091090995E-2</v>
      </c>
      <c r="C548" s="1">
        <v>1.1115566177287</v>
      </c>
      <c r="D548" s="1">
        <v>1.09536877905137</v>
      </c>
      <c r="E548" s="1">
        <v>1.6187838677333501E-2</v>
      </c>
      <c r="F548" s="1"/>
      <c r="G548" s="1"/>
      <c r="I548">
        <v>546</v>
      </c>
      <c r="J548" s="1">
        <v>9.1091091091090995E-2</v>
      </c>
      <c r="K548" s="1">
        <v>1.0847670694270599</v>
      </c>
      <c r="L548" s="1">
        <v>1.09536877905137</v>
      </c>
      <c r="M548" s="1">
        <v>1.06017096243145E-2</v>
      </c>
      <c r="O548">
        <v>546</v>
      </c>
      <c r="P548" s="1">
        <v>9.1091091091090995E-2</v>
      </c>
      <c r="Q548" s="1">
        <v>1.09536881781429</v>
      </c>
      <c r="R548" s="1">
        <v>1.09536877905137</v>
      </c>
      <c r="S548" s="1">
        <v>3.8762918082172203E-8</v>
      </c>
    </row>
    <row r="549" spans="1:19" x14ac:dyDescent="0.2">
      <c r="A549">
        <v>547</v>
      </c>
      <c r="B549" s="1">
        <v>9.3093093093092993E-2</v>
      </c>
      <c r="C549" s="1">
        <v>1.11410962685246</v>
      </c>
      <c r="D549" s="1">
        <v>1.0975639061311899</v>
      </c>
      <c r="E549" s="1">
        <v>1.6545720721263299E-2</v>
      </c>
      <c r="F549" s="1"/>
      <c r="G549" s="1"/>
      <c r="I549">
        <v>547</v>
      </c>
      <c r="J549" s="1">
        <v>9.3093093093092993E-2</v>
      </c>
      <c r="K549" s="1">
        <v>1.0869780665439399</v>
      </c>
      <c r="L549" s="1">
        <v>1.0975639061311899</v>
      </c>
      <c r="M549" s="1">
        <v>1.0585839587256099E-2</v>
      </c>
      <c r="O549">
        <v>547</v>
      </c>
      <c r="P549" s="1">
        <v>9.3093093093092993E-2</v>
      </c>
      <c r="Q549" s="1">
        <v>1.09756394557773</v>
      </c>
      <c r="R549" s="1">
        <v>1.0975639061311899</v>
      </c>
      <c r="S549" s="1">
        <v>3.9446540732197099E-8</v>
      </c>
    </row>
    <row r="550" spans="1:19" x14ac:dyDescent="0.2">
      <c r="A550">
        <v>548</v>
      </c>
      <c r="B550" s="1">
        <v>9.5095095095095006E-2</v>
      </c>
      <c r="C550" s="1">
        <v>1.1166669893236301</v>
      </c>
      <c r="D550" s="1">
        <v>1.0997634322618099</v>
      </c>
      <c r="E550" s="1">
        <v>1.6903557061819601E-2</v>
      </c>
      <c r="F550" s="1"/>
      <c r="G550" s="1"/>
      <c r="I550">
        <v>548</v>
      </c>
      <c r="J550" s="1">
        <v>9.5095095095095006E-2</v>
      </c>
      <c r="K550" s="1">
        <v>1.08919390108303</v>
      </c>
      <c r="L550" s="1">
        <v>1.0997634322618099</v>
      </c>
      <c r="M550" s="1">
        <v>1.0569531178778501E-2</v>
      </c>
      <c r="O550">
        <v>548</v>
      </c>
      <c r="P550" s="1">
        <v>9.5095095095095006E-2</v>
      </c>
      <c r="Q550" s="1">
        <v>1.09976347237618</v>
      </c>
      <c r="R550" s="1">
        <v>1.0997634322618099</v>
      </c>
      <c r="S550" s="1">
        <v>4.0114372487913699E-8</v>
      </c>
    </row>
    <row r="551" spans="1:19" x14ac:dyDescent="0.2">
      <c r="A551">
        <v>549</v>
      </c>
      <c r="B551" s="1">
        <v>9.7097097097097004E-2</v>
      </c>
      <c r="C551" s="1">
        <v>1.1192287051422201</v>
      </c>
      <c r="D551" s="1">
        <v>1.10196736625894</v>
      </c>
      <c r="E551" s="1">
        <v>1.7261338883272401E-2</v>
      </c>
      <c r="F551" s="1"/>
      <c r="G551" s="1"/>
      <c r="I551">
        <v>549</v>
      </c>
      <c r="J551" s="1">
        <v>9.7097097097097004E-2</v>
      </c>
      <c r="K551" s="1">
        <v>1.0914145815826</v>
      </c>
      <c r="L551" s="1">
        <v>1.10196736625894</v>
      </c>
      <c r="M551" s="1">
        <v>1.0552784676345401E-2</v>
      </c>
      <c r="O551">
        <v>549</v>
      </c>
      <c r="P551" s="1">
        <v>9.7097097097097004E-2</v>
      </c>
      <c r="Q551" s="1">
        <v>1.10196740702479</v>
      </c>
      <c r="R551" s="1">
        <v>1.10196736625894</v>
      </c>
      <c r="S551" s="1">
        <v>4.0765842309253402E-8</v>
      </c>
    </row>
    <row r="552" spans="1:19" x14ac:dyDescent="0.2">
      <c r="A552">
        <v>550</v>
      </c>
      <c r="B552" s="1">
        <v>9.90990990990991E-2</v>
      </c>
      <c r="C552" s="1">
        <v>1.1217947743082299</v>
      </c>
      <c r="D552" s="1">
        <v>1.104175716956</v>
      </c>
      <c r="E552" s="1">
        <v>1.7619057352224899E-2</v>
      </c>
      <c r="F552" s="1"/>
      <c r="G552" s="1"/>
      <c r="I552">
        <v>550</v>
      </c>
      <c r="J552" s="1">
        <v>9.90990990990991E-2</v>
      </c>
      <c r="K552" s="1">
        <v>1.09364011658092</v>
      </c>
      <c r="L552" s="1">
        <v>1.104175716956</v>
      </c>
      <c r="M552" s="1">
        <v>1.05356003750872E-2</v>
      </c>
      <c r="O552">
        <v>550</v>
      </c>
      <c r="P552" s="1">
        <v>9.90990990990991E-2</v>
      </c>
      <c r="Q552" s="1">
        <v>1.10417575835638</v>
      </c>
      <c r="R552" s="1">
        <v>1.104175716956</v>
      </c>
      <c r="S552" s="1">
        <v>4.1400377950298199E-8</v>
      </c>
    </row>
    <row r="553" spans="1:19" x14ac:dyDescent="0.2">
      <c r="A553">
        <v>551</v>
      </c>
      <c r="B553" s="1">
        <v>0.101101101101101</v>
      </c>
      <c r="C553" s="1">
        <v>1.1243651968216599</v>
      </c>
      <c r="D553" s="1">
        <v>1.1063884932040799</v>
      </c>
      <c r="E553" s="1">
        <v>1.7976703617577802E-2</v>
      </c>
      <c r="F553" s="1"/>
      <c r="G553" s="1"/>
      <c r="I553">
        <v>551</v>
      </c>
      <c r="J553" s="1">
        <v>0.101101101101101</v>
      </c>
      <c r="K553" s="1">
        <v>1.09587051461624</v>
      </c>
      <c r="L553" s="1">
        <v>1.1063884932040799</v>
      </c>
      <c r="M553" s="1">
        <v>1.05179785878366E-2</v>
      </c>
      <c r="O553">
        <v>551</v>
      </c>
      <c r="P553" s="1">
        <v>0.101101101101101</v>
      </c>
      <c r="Q553" s="1">
        <v>1.1063885352214899</v>
      </c>
      <c r="R553" s="1">
        <v>1.1063884932040799</v>
      </c>
      <c r="S553" s="1">
        <v>4.20174061104179E-8</v>
      </c>
    </row>
    <row r="554" spans="1:19" x14ac:dyDescent="0.2">
      <c r="A554">
        <v>552</v>
      </c>
      <c r="B554" s="1">
        <v>0.103103103103103</v>
      </c>
      <c r="C554" s="1">
        <v>1.12693997268251</v>
      </c>
      <c r="D554" s="1">
        <v>1.1086057038720101</v>
      </c>
      <c r="E554" s="1">
        <v>1.8334268810494499E-2</v>
      </c>
      <c r="F554" s="1"/>
      <c r="G554" s="1"/>
      <c r="I554">
        <v>552</v>
      </c>
      <c r="J554" s="1">
        <v>0.103103103103103</v>
      </c>
      <c r="K554" s="1">
        <v>1.09810578422685</v>
      </c>
      <c r="L554" s="1">
        <v>1.1086057038720101</v>
      </c>
      <c r="M554" s="1">
        <v>1.04999196451637E-2</v>
      </c>
      <c r="O554">
        <v>552</v>
      </c>
      <c r="P554" s="1">
        <v>0.103103103103103</v>
      </c>
      <c r="Q554" s="1">
        <v>1.1086057464883701</v>
      </c>
      <c r="R554" s="1">
        <v>1.1086057038720101</v>
      </c>
      <c r="S554" s="1">
        <v>4.2616352581830501E-8</v>
      </c>
    </row>
    <row r="555" spans="1:19" x14ac:dyDescent="0.2">
      <c r="A555">
        <v>553</v>
      </c>
      <c r="B555" s="1">
        <v>0.105105105105105</v>
      </c>
      <c r="C555" s="1">
        <v>1.12951910189078</v>
      </c>
      <c r="D555" s="1">
        <v>1.1108273578464101</v>
      </c>
      <c r="E555" s="1">
        <v>1.8691744044365102E-2</v>
      </c>
      <c r="F555" s="1"/>
      <c r="G555" s="1"/>
      <c r="I555">
        <v>553</v>
      </c>
      <c r="J555" s="1">
        <v>0.105105105105105</v>
      </c>
      <c r="K555" s="1">
        <v>1.100345933951</v>
      </c>
      <c r="L555" s="1">
        <v>1.1108273578464101</v>
      </c>
      <c r="M555" s="1">
        <v>1.0481423895412E-2</v>
      </c>
      <c r="O555">
        <v>553</v>
      </c>
      <c r="P555" s="1">
        <v>0.105105105105105</v>
      </c>
      <c r="Q555" s="1">
        <v>1.1108274010430601</v>
      </c>
      <c r="R555" s="1">
        <v>1.1108273578464101</v>
      </c>
      <c r="S555" s="1">
        <v>4.3196642401715703E-8</v>
      </c>
    </row>
    <row r="556" spans="1:19" x14ac:dyDescent="0.2">
      <c r="A556">
        <v>554</v>
      </c>
      <c r="B556" s="1">
        <v>0.107107107107107</v>
      </c>
      <c r="C556" s="1">
        <v>1.1321025844464701</v>
      </c>
      <c r="D556" s="1">
        <v>1.1130534640317</v>
      </c>
      <c r="E556" s="1">
        <v>1.9049120414770599E-2</v>
      </c>
      <c r="F556" s="1"/>
      <c r="G556" s="1"/>
      <c r="I556">
        <v>554</v>
      </c>
      <c r="J556" s="1">
        <v>0.107107107107107</v>
      </c>
      <c r="K556" s="1">
        <v>1.10259097232697</v>
      </c>
      <c r="L556" s="1">
        <v>1.1130534640317</v>
      </c>
      <c r="M556" s="1">
        <v>1.0462491704733901E-2</v>
      </c>
      <c r="O556">
        <v>554</v>
      </c>
      <c r="P556" s="1">
        <v>0.107107107107107</v>
      </c>
      <c r="Q556" s="1">
        <v>1.1130535077893999</v>
      </c>
      <c r="R556" s="1">
        <v>1.1130534640317</v>
      </c>
      <c r="S556" s="1">
        <v>4.3757700004870199E-8</v>
      </c>
    </row>
    <row r="557" spans="1:19" x14ac:dyDescent="0.2">
      <c r="A557">
        <v>555</v>
      </c>
      <c r="B557" s="1">
        <v>0.109109109109109</v>
      </c>
      <c r="C557" s="1">
        <v>1.13469042034958</v>
      </c>
      <c r="D557" s="1">
        <v>1.11528403135013</v>
      </c>
      <c r="E557" s="1">
        <v>1.9406388999447799E-2</v>
      </c>
      <c r="F557" s="1"/>
      <c r="G557" s="1"/>
      <c r="I557">
        <v>555</v>
      </c>
      <c r="J557" s="1">
        <v>0.109109109109109</v>
      </c>
      <c r="K557" s="1">
        <v>1.1048409078930099</v>
      </c>
      <c r="L557" s="1">
        <v>1.11528403135013</v>
      </c>
      <c r="M557" s="1">
        <v>1.0443123457126301E-2</v>
      </c>
      <c r="O557">
        <v>555</v>
      </c>
      <c r="P557" s="1">
        <v>0.109109109109109</v>
      </c>
      <c r="Q557" s="1">
        <v>1.1152840756490801</v>
      </c>
      <c r="R557" s="1">
        <v>1.11528403135013</v>
      </c>
      <c r="S557" s="1">
        <v>4.4298949376363803E-8</v>
      </c>
    </row>
    <row r="558" spans="1:19" x14ac:dyDescent="0.2">
      <c r="A558">
        <v>556</v>
      </c>
      <c r="B558" s="1">
        <v>0.11111111111111099</v>
      </c>
      <c r="C558" s="1">
        <v>1.1372826096001101</v>
      </c>
      <c r="D558" s="1">
        <v>1.1175190687418599</v>
      </c>
      <c r="E558" s="1">
        <v>1.97635408582531E-2</v>
      </c>
      <c r="F558" s="1"/>
      <c r="G558" s="1"/>
      <c r="I558">
        <v>556</v>
      </c>
      <c r="J558" s="1">
        <v>0.11111111111111099</v>
      </c>
      <c r="K558" s="1">
        <v>1.1070957491873901</v>
      </c>
      <c r="L558" s="1">
        <v>1.1175190687418599</v>
      </c>
      <c r="M558" s="1">
        <v>1.04233195544661E-2</v>
      </c>
      <c r="O558">
        <v>556</v>
      </c>
      <c r="P558" s="1">
        <v>0.11111111111111099</v>
      </c>
      <c r="Q558" s="1">
        <v>1.11751911356167</v>
      </c>
      <c r="R558" s="1">
        <v>1.1175190687418599</v>
      </c>
      <c r="S558" s="1">
        <v>4.4819814207230899E-8</v>
      </c>
    </row>
    <row r="559" spans="1:19" x14ac:dyDescent="0.2">
      <c r="A559">
        <v>557</v>
      </c>
      <c r="B559" s="1">
        <v>0.11311311311311301</v>
      </c>
      <c r="C559" s="1">
        <v>1.13987915219806</v>
      </c>
      <c r="D559" s="1">
        <v>1.1197585851649401</v>
      </c>
      <c r="E559" s="1">
        <v>2.0120567033126702E-2</v>
      </c>
      <c r="F559" s="1"/>
      <c r="G559" s="1"/>
      <c r="I559">
        <v>557</v>
      </c>
      <c r="J559" s="1">
        <v>0.11311311311311301</v>
      </c>
      <c r="K559" s="1">
        <v>1.1093555047483901</v>
      </c>
      <c r="L559" s="1">
        <v>1.1197585851649401</v>
      </c>
      <c r="M559" s="1">
        <v>1.04030804165467E-2</v>
      </c>
      <c r="O559">
        <v>557</v>
      </c>
      <c r="P559" s="1">
        <v>0.11311311311311301</v>
      </c>
      <c r="Q559" s="1">
        <v>1.1197586304846501</v>
      </c>
      <c r="R559" s="1">
        <v>1.1197585851649401</v>
      </c>
      <c r="S559" s="1">
        <v>4.5319718050052799E-8</v>
      </c>
    </row>
    <row r="560" spans="1:19" x14ac:dyDescent="0.2">
      <c r="A560">
        <v>558</v>
      </c>
      <c r="B560" s="1">
        <v>0.115115115115115</v>
      </c>
      <c r="C560" s="1">
        <v>1.1424800481434301</v>
      </c>
      <c r="D560" s="1">
        <v>1.12200258959538</v>
      </c>
      <c r="E560" s="1">
        <v>2.0477458548057E-2</v>
      </c>
      <c r="F560" s="1"/>
      <c r="G560" s="1"/>
      <c r="I560">
        <v>558</v>
      </c>
      <c r="J560" s="1">
        <v>0.115115115115115</v>
      </c>
      <c r="K560" s="1">
        <v>1.11162018311426</v>
      </c>
      <c r="L560" s="1">
        <v>1.12200258959538</v>
      </c>
      <c r="M560" s="1">
        <v>1.0382406481113301E-2</v>
      </c>
      <c r="O560">
        <v>558</v>
      </c>
      <c r="P560" s="1">
        <v>0.115115115115115</v>
      </c>
      <c r="Q560" s="1">
        <v>1.12200263539346</v>
      </c>
      <c r="R560" s="1">
        <v>1.12200258959538</v>
      </c>
      <c r="S560" s="1">
        <v>4.5798084476926802E-8</v>
      </c>
    </row>
    <row r="561" spans="1:19" x14ac:dyDescent="0.2">
      <c r="A561">
        <v>559</v>
      </c>
      <c r="B561" s="1">
        <v>0.117117117117117</v>
      </c>
      <c r="C561" s="1">
        <v>1.14508529743622</v>
      </c>
      <c r="D561" s="1">
        <v>1.1242510910271799</v>
      </c>
      <c r="E561" s="1">
        <v>2.0834206409044199E-2</v>
      </c>
      <c r="F561" s="1"/>
      <c r="G561" s="1"/>
      <c r="I561">
        <v>559</v>
      </c>
      <c r="J561" s="1">
        <v>0.117117117117117</v>
      </c>
      <c r="K561" s="1">
        <v>1.11388979282328</v>
      </c>
      <c r="L561" s="1">
        <v>1.1242510910271799</v>
      </c>
      <c r="M561" s="1">
        <v>1.0361298203899199E-2</v>
      </c>
      <c r="O561">
        <v>559</v>
      </c>
      <c r="P561" s="1">
        <v>0.117117117117117</v>
      </c>
      <c r="Q561" s="1">
        <v>1.12425113728152</v>
      </c>
      <c r="R561" s="1">
        <v>1.1242510910271799</v>
      </c>
      <c r="S561" s="1">
        <v>4.6254337237108798E-8</v>
      </c>
    </row>
    <row r="562" spans="1:19" x14ac:dyDescent="0.2">
      <c r="A562">
        <v>560</v>
      </c>
      <c r="B562" s="1">
        <v>0.119119119119119</v>
      </c>
      <c r="C562" s="1">
        <v>1.14769490007644</v>
      </c>
      <c r="D562" s="1">
        <v>1.12650409847237</v>
      </c>
      <c r="E562" s="1">
        <v>2.1190801604064499E-2</v>
      </c>
      <c r="F562" s="1"/>
      <c r="G562" s="1"/>
      <c r="I562">
        <v>560</v>
      </c>
      <c r="J562" s="1">
        <v>0.119119119119119</v>
      </c>
      <c r="K562" s="1">
        <v>1.11616434241371</v>
      </c>
      <c r="L562" s="1">
        <v>1.12650409847237</v>
      </c>
      <c r="M562" s="1">
        <v>1.03397560586616E-2</v>
      </c>
      <c r="O562">
        <v>560</v>
      </c>
      <c r="P562" s="1">
        <v>0.119119119119119</v>
      </c>
      <c r="Q562" s="1">
        <v>1.12650414516027</v>
      </c>
      <c r="R562" s="1">
        <v>1.12650409847237</v>
      </c>
      <c r="S562" s="1">
        <v>4.6687900418017101E-8</v>
      </c>
    </row>
    <row r="563" spans="1:19" x14ac:dyDescent="0.2">
      <c r="A563">
        <v>561</v>
      </c>
      <c r="B563" s="1">
        <v>0.121121121121121</v>
      </c>
      <c r="C563" s="1">
        <v>1.15030885606407</v>
      </c>
      <c r="D563" s="1">
        <v>1.1287616209610301</v>
      </c>
      <c r="E563" s="1">
        <v>2.1547235103033999E-2</v>
      </c>
      <c r="F563" s="1"/>
      <c r="G563" s="1"/>
      <c r="I563">
        <v>561</v>
      </c>
      <c r="J563" s="1">
        <v>0.121121121121121</v>
      </c>
      <c r="K563" s="1">
        <v>1.11844384042381</v>
      </c>
      <c r="L563" s="1">
        <v>1.1287616209610301</v>
      </c>
      <c r="M563" s="1">
        <v>1.0317780537217901E-2</v>
      </c>
      <c r="O563">
        <v>561</v>
      </c>
      <c r="P563" s="1">
        <v>0.121121121121121</v>
      </c>
      <c r="Q563" s="1">
        <v>1.1287616680592301</v>
      </c>
      <c r="R563" s="1">
        <v>1.1287616209610301</v>
      </c>
      <c r="S563" s="1">
        <v>4.7098198605586602E-8</v>
      </c>
    </row>
    <row r="564" spans="1:19" x14ac:dyDescent="0.2">
      <c r="A564">
        <v>562</v>
      </c>
      <c r="B564" s="1">
        <v>0.123123123123123</v>
      </c>
      <c r="C564" s="1">
        <v>1.15292716539912</v>
      </c>
      <c r="D564" s="1">
        <v>1.1310236675413501</v>
      </c>
      <c r="E564" s="1">
        <v>2.19034978577725E-2</v>
      </c>
      <c r="F564" s="1"/>
      <c r="G564" s="1"/>
      <c r="I564">
        <v>562</v>
      </c>
      <c r="J564" s="1">
        <v>0.123123123123123</v>
      </c>
      <c r="K564" s="1">
        <v>1.12072829539186</v>
      </c>
      <c r="L564" s="1">
        <v>1.1310236675413501</v>
      </c>
      <c r="M564" s="1">
        <v>1.0295372149482101E-2</v>
      </c>
      <c r="O564">
        <v>562</v>
      </c>
      <c r="P564" s="1">
        <v>0.123123123123123</v>
      </c>
      <c r="Q564" s="1">
        <v>1.1310237150260001</v>
      </c>
      <c r="R564" s="1">
        <v>1.1310236675413501</v>
      </c>
      <c r="S564" s="1">
        <v>4.74846570462476E-8</v>
      </c>
    </row>
    <row r="565" spans="1:19" x14ac:dyDescent="0.2">
      <c r="A565">
        <v>563</v>
      </c>
      <c r="B565" s="1">
        <v>0.125125125125125</v>
      </c>
      <c r="C565" s="1">
        <v>1.1555498280815899</v>
      </c>
      <c r="D565" s="1">
        <v>1.13329024727962</v>
      </c>
      <c r="E565" s="1">
        <v>2.2259580801967001E-2</v>
      </c>
      <c r="F565" s="1"/>
      <c r="G565" s="1"/>
      <c r="I565">
        <v>563</v>
      </c>
      <c r="J565" s="1">
        <v>0.125125125125125</v>
      </c>
      <c r="K565" s="1">
        <v>1.1230177158561201</v>
      </c>
      <c r="L565" s="1">
        <v>1.13329024727962</v>
      </c>
      <c r="M565" s="1">
        <v>1.0272531423500399E-2</v>
      </c>
      <c r="O565">
        <v>563</v>
      </c>
      <c r="P565" s="1">
        <v>0.125125125125125</v>
      </c>
      <c r="Q565" s="1">
        <v>1.13329029512632</v>
      </c>
      <c r="R565" s="1">
        <v>1.13329024727962</v>
      </c>
      <c r="S565" s="1">
        <v>4.7846701810424698E-8</v>
      </c>
    </row>
    <row r="566" spans="1:19" x14ac:dyDescent="0.2">
      <c r="A566">
        <v>564</v>
      </c>
      <c r="B566" s="1">
        <v>0.12712712712712701</v>
      </c>
      <c r="C566" s="1">
        <v>1.1581768441114799</v>
      </c>
      <c r="D566" s="1">
        <v>1.1355613692603399</v>
      </c>
      <c r="E566" s="1">
        <v>2.26154748511357E-2</v>
      </c>
      <c r="F566" s="1"/>
      <c r="G566" s="1"/>
      <c r="I566">
        <v>564</v>
      </c>
      <c r="J566" s="1">
        <v>0.12712712712712701</v>
      </c>
      <c r="K566" s="1">
        <v>1.12531211035486</v>
      </c>
      <c r="L566" s="1">
        <v>1.1355613692603399</v>
      </c>
      <c r="M566" s="1">
        <v>1.02492589054883E-2</v>
      </c>
      <c r="O566">
        <v>564</v>
      </c>
      <c r="P566" s="1">
        <v>0.12712712712712701</v>
      </c>
      <c r="Q566" s="1">
        <v>1.1355614174441</v>
      </c>
      <c r="R566" s="1">
        <v>1.1355613692603399</v>
      </c>
      <c r="S566" s="1">
        <v>4.8183759956683701E-8</v>
      </c>
    </row>
    <row r="567" spans="1:19" x14ac:dyDescent="0.2">
      <c r="A567">
        <v>565</v>
      </c>
      <c r="B567" s="1">
        <v>0.12912912912912899</v>
      </c>
      <c r="C567" s="1">
        <v>1.16080821348879</v>
      </c>
      <c r="D567" s="1">
        <v>1.1378370425862001</v>
      </c>
      <c r="E567" s="1">
        <v>2.2971170902591299E-2</v>
      </c>
      <c r="F567" s="1"/>
      <c r="G567" s="1"/>
      <c r="I567">
        <v>565</v>
      </c>
      <c r="J567" s="1">
        <v>0.12912912912912899</v>
      </c>
      <c r="K567" s="1">
        <v>1.1276114874263301</v>
      </c>
      <c r="L567" s="1">
        <v>1.1378370425862001</v>
      </c>
      <c r="M567" s="1">
        <v>1.0225555159866499E-2</v>
      </c>
      <c r="O567">
        <v>565</v>
      </c>
      <c r="P567" s="1">
        <v>0.12912912912912899</v>
      </c>
      <c r="Q567" s="1">
        <v>1.1378370910814599</v>
      </c>
      <c r="R567" s="1">
        <v>1.1378370425862001</v>
      </c>
      <c r="S567" s="1">
        <v>4.8495259697182097E-8</v>
      </c>
    </row>
    <row r="568" spans="1:19" x14ac:dyDescent="0.2">
      <c r="A568">
        <v>566</v>
      </c>
      <c r="B568" s="1">
        <v>0.13113113113113101</v>
      </c>
      <c r="C568" s="1">
        <v>1.16344393621352</v>
      </c>
      <c r="D568" s="1">
        <v>1.14011727637812</v>
      </c>
      <c r="E568" s="1">
        <v>2.33266598354047E-2</v>
      </c>
      <c r="F568" s="1"/>
      <c r="G568" s="1"/>
      <c r="I568">
        <v>566</v>
      </c>
      <c r="J568" s="1">
        <v>0.13113113113113101</v>
      </c>
      <c r="K568" s="1">
        <v>1.12991585560882</v>
      </c>
      <c r="L568" s="1">
        <v>1.14011727637812</v>
      </c>
      <c r="M568" s="1">
        <v>1.0201420769297601E-2</v>
      </c>
      <c r="O568">
        <v>566</v>
      </c>
      <c r="P568" s="1">
        <v>0.13113113113113101</v>
      </c>
      <c r="Q568" s="1">
        <v>1.14011732515875</v>
      </c>
      <c r="R568" s="1">
        <v>1.14011727637812</v>
      </c>
      <c r="S568" s="1">
        <v>4.87806305644183E-8</v>
      </c>
    </row>
    <row r="569" spans="1:19" x14ac:dyDescent="0.2">
      <c r="A569">
        <v>567</v>
      </c>
      <c r="B569" s="1">
        <v>0.13313313313313299</v>
      </c>
      <c r="C569" s="1">
        <v>1.1660840122856699</v>
      </c>
      <c r="D569" s="1">
        <v>1.1424020797753001</v>
      </c>
      <c r="E569" s="1">
        <v>2.36819325103685E-2</v>
      </c>
      <c r="F569" s="1"/>
      <c r="G569" s="1"/>
      <c r="I569">
        <v>567</v>
      </c>
      <c r="J569" s="1">
        <v>0.13313313313313299</v>
      </c>
      <c r="K569" s="1">
        <v>1.1322252234405801</v>
      </c>
      <c r="L569" s="1">
        <v>1.1424020797753001</v>
      </c>
      <c r="M569" s="1">
        <v>1.0176856334722701E-2</v>
      </c>
      <c r="O569">
        <v>567</v>
      </c>
      <c r="P569" s="1">
        <v>0.13313313313313299</v>
      </c>
      <c r="Q569" s="1">
        <v>1.14240212881461</v>
      </c>
      <c r="R569" s="1">
        <v>1.1424020797753001</v>
      </c>
      <c r="S569" s="1">
        <v>4.9039303579175501E-8</v>
      </c>
    </row>
    <row r="570" spans="1:19" x14ac:dyDescent="0.2">
      <c r="A570">
        <v>568</v>
      </c>
      <c r="B570" s="1">
        <v>0.135135135135135</v>
      </c>
      <c r="C570" s="1">
        <v>1.1687284417052399</v>
      </c>
      <c r="D570" s="1">
        <v>1.1446914619352799</v>
      </c>
      <c r="E570" s="1">
        <v>2.40369797699602E-2</v>
      </c>
      <c r="F570" s="1"/>
      <c r="G570" s="1"/>
      <c r="I570">
        <v>568</v>
      </c>
      <c r="J570" s="1">
        <v>0.135135135135135</v>
      </c>
      <c r="K570" s="1">
        <v>1.1345395994598899</v>
      </c>
      <c r="L570" s="1">
        <v>1.1446914619352799</v>
      </c>
      <c r="M570" s="1">
        <v>1.01518624753977E-2</v>
      </c>
      <c r="O570">
        <v>568</v>
      </c>
      <c r="P570" s="1">
        <v>0.135135135135135</v>
      </c>
      <c r="Q570" s="1">
        <v>1.1446915112059901</v>
      </c>
      <c r="R570" s="1">
        <v>1.1446914619352799</v>
      </c>
      <c r="S570" s="1">
        <v>4.9270711417921598E-8</v>
      </c>
    </row>
    <row r="571" spans="1:19" x14ac:dyDescent="0.2">
      <c r="A571">
        <v>569</v>
      </c>
      <c r="B571" s="1">
        <v>0.13713713713713699</v>
      </c>
      <c r="C571" s="1">
        <v>1.17137722447223</v>
      </c>
      <c r="D571" s="1">
        <v>1.1469854320339301</v>
      </c>
      <c r="E571" s="1">
        <v>2.4391792438305401E-2</v>
      </c>
      <c r="F571" s="1"/>
      <c r="G571" s="1"/>
      <c r="I571">
        <v>569</v>
      </c>
      <c r="J571" s="1">
        <v>0.13713713713713699</v>
      </c>
      <c r="K571" s="1">
        <v>1.1368589922050001</v>
      </c>
      <c r="L571" s="1">
        <v>1.1469854320339301</v>
      </c>
      <c r="M571" s="1">
        <v>1.01264398289305E-2</v>
      </c>
      <c r="O571">
        <v>569</v>
      </c>
      <c r="P571" s="1">
        <v>0.13713713713713699</v>
      </c>
      <c r="Q571" s="1">
        <v>1.1469854815082201</v>
      </c>
      <c r="R571" s="1">
        <v>1.1469854320339301</v>
      </c>
      <c r="S571" s="1">
        <v>4.9474288583138101E-8</v>
      </c>
    </row>
    <row r="572" spans="1:19" x14ac:dyDescent="0.2">
      <c r="A572">
        <v>570</v>
      </c>
      <c r="B572" s="1">
        <v>0.139139139139139</v>
      </c>
      <c r="C572" s="1">
        <v>1.17403036058665</v>
      </c>
      <c r="D572" s="1">
        <v>1.1492839992655</v>
      </c>
      <c r="E572" s="1">
        <v>2.47463613211414E-2</v>
      </c>
      <c r="F572" s="1"/>
      <c r="G572" s="1"/>
      <c r="I572">
        <v>570</v>
      </c>
      <c r="J572" s="1">
        <v>0.139139139139139</v>
      </c>
      <c r="K572" s="1">
        <v>1.13918341021419</v>
      </c>
      <c r="L572" s="1">
        <v>1.1492839992655</v>
      </c>
      <c r="M572" s="1">
        <v>1.0100589051317299E-2</v>
      </c>
      <c r="O572">
        <v>570</v>
      </c>
      <c r="P572" s="1">
        <v>0.139139139139139</v>
      </c>
      <c r="Q572" s="1">
        <v>1.14928404891498</v>
      </c>
      <c r="R572" s="1">
        <v>1.1492839992655</v>
      </c>
      <c r="S572" s="1">
        <v>4.9649471574189902E-8</v>
      </c>
    </row>
    <row r="573" spans="1:19" x14ac:dyDescent="0.2">
      <c r="A573">
        <v>571</v>
      </c>
      <c r="B573" s="1">
        <v>0.14114114114114101</v>
      </c>
      <c r="C573" s="1">
        <v>1.1766878500484801</v>
      </c>
      <c r="D573" s="1">
        <v>1.1515871728427001</v>
      </c>
      <c r="E573" s="1">
        <v>2.5100677205779999E-2</v>
      </c>
      <c r="F573" s="1"/>
      <c r="G573" s="1"/>
      <c r="I573">
        <v>571</v>
      </c>
      <c r="J573" s="1">
        <v>0.14114114114114101</v>
      </c>
      <c r="K573" s="1">
        <v>1.14151286202572</v>
      </c>
      <c r="L573" s="1">
        <v>1.1515871728427001</v>
      </c>
      <c r="M573" s="1">
        <v>1.00743108169799E-2</v>
      </c>
      <c r="O573">
        <v>571</v>
      </c>
      <c r="P573" s="1">
        <v>0.14114114114114101</v>
      </c>
      <c r="Q573" s="1">
        <v>1.1515872226384001</v>
      </c>
      <c r="R573" s="1">
        <v>1.1515871728427001</v>
      </c>
      <c r="S573" s="1">
        <v>4.9795699057979E-8</v>
      </c>
    </row>
    <row r="574" spans="1:19" x14ac:dyDescent="0.2">
      <c r="A574">
        <v>572</v>
      </c>
      <c r="B574" s="1">
        <v>0.143143143143143</v>
      </c>
      <c r="C574" s="1">
        <v>1.1793496928577301</v>
      </c>
      <c r="D574" s="1">
        <v>1.1538949619966601</v>
      </c>
      <c r="E574" s="1">
        <v>2.54547308610708E-2</v>
      </c>
      <c r="F574" s="1"/>
      <c r="G574" s="1"/>
      <c r="I574">
        <v>572</v>
      </c>
      <c r="J574" s="1">
        <v>0.143143143143143</v>
      </c>
      <c r="K574" s="1">
        <v>1.1438473561778499</v>
      </c>
      <c r="L574" s="1">
        <v>1.1538949619966601</v>
      </c>
      <c r="M574" s="1">
        <v>1.0047605818802201E-2</v>
      </c>
      <c r="O574">
        <v>572</v>
      </c>
      <c r="P574" s="1">
        <v>0.143143143143143</v>
      </c>
      <c r="Q574" s="1">
        <v>1.1538950119090701</v>
      </c>
      <c r="R574" s="1">
        <v>1.1538949619966601</v>
      </c>
      <c r="S574" s="1">
        <v>4.9912412041874599E-8</v>
      </c>
    </row>
    <row r="575" spans="1:19" x14ac:dyDescent="0.2">
      <c r="A575">
        <v>573</v>
      </c>
      <c r="B575" s="1">
        <v>0.14514514514514501</v>
      </c>
      <c r="C575" s="1">
        <v>1.1820158890143999</v>
      </c>
      <c r="D575" s="1">
        <v>1.1562073759770299</v>
      </c>
      <c r="E575" s="1">
        <v>2.5808513037363999E-2</v>
      </c>
      <c r="F575" s="1"/>
      <c r="G575" s="1"/>
      <c r="I575">
        <v>573</v>
      </c>
      <c r="J575" s="1">
        <v>0.14514514514514501</v>
      </c>
      <c r="K575" s="1">
        <v>1.1461869012088699</v>
      </c>
      <c r="L575" s="1">
        <v>1.1562073759770299</v>
      </c>
      <c r="M575" s="1">
        <v>1.0020474768167399E-2</v>
      </c>
      <c r="O575">
        <v>573</v>
      </c>
      <c r="P575" s="1">
        <v>0.14514514514514501</v>
      </c>
      <c r="Q575" s="1">
        <v>1.1562074259760899</v>
      </c>
      <c r="R575" s="1">
        <v>1.1562073759770299</v>
      </c>
      <c r="S575" s="1">
        <v>4.99990540469685E-8</v>
      </c>
    </row>
    <row r="576" spans="1:19" x14ac:dyDescent="0.2">
      <c r="A576">
        <v>574</v>
      </c>
      <c r="B576" s="1">
        <v>0.14714714714714699</v>
      </c>
      <c r="C576" s="1">
        <v>1.1846864385184901</v>
      </c>
      <c r="D576" s="1">
        <v>1.1585244240520201</v>
      </c>
      <c r="E576" s="1">
        <v>2.61620144664735E-2</v>
      </c>
      <c r="F576" s="1"/>
      <c r="G576" s="1"/>
      <c r="I576">
        <v>574</v>
      </c>
      <c r="J576" s="1">
        <v>0.14714714714714699</v>
      </c>
      <c r="K576" s="1">
        <v>1.14853150565702</v>
      </c>
      <c r="L576" s="1">
        <v>1.1585244240520201</v>
      </c>
      <c r="M576" s="1">
        <v>9.9929183949953697E-3</v>
      </c>
      <c r="O576">
        <v>574</v>
      </c>
      <c r="P576" s="1">
        <v>0.14714714714714699</v>
      </c>
      <c r="Q576" s="1">
        <v>1.1585244741070899</v>
      </c>
      <c r="R576" s="1">
        <v>1.1585244240520201</v>
      </c>
      <c r="S576" s="1">
        <v>5.00550712830656E-8</v>
      </c>
    </row>
    <row r="577" spans="1:19" x14ac:dyDescent="0.2">
      <c r="A577">
        <v>575</v>
      </c>
      <c r="B577" s="1">
        <v>0.14914914914914901</v>
      </c>
      <c r="C577" s="1">
        <v>1.1873613413699999</v>
      </c>
      <c r="D577" s="1">
        <v>1.16084611550836</v>
      </c>
      <c r="E577" s="1">
        <v>2.65152258616396E-2</v>
      </c>
      <c r="F577" s="1"/>
      <c r="G577" s="1"/>
      <c r="I577">
        <v>575</v>
      </c>
      <c r="J577" s="1">
        <v>0.14914914914914901</v>
      </c>
      <c r="K577" s="1">
        <v>1.1508811780605801</v>
      </c>
      <c r="L577" s="1">
        <v>1.16084611550836</v>
      </c>
      <c r="M577" s="1">
        <v>9.9649374477789997E-3</v>
      </c>
      <c r="O577">
        <v>575</v>
      </c>
      <c r="P577" s="1">
        <v>0.14914914914914901</v>
      </c>
      <c r="Q577" s="1">
        <v>1.16084616558827</v>
      </c>
      <c r="R577" s="1">
        <v>1.16084611550836</v>
      </c>
      <c r="S577" s="1">
        <v>5.00799128218308E-8</v>
      </c>
    </row>
    <row r="578" spans="1:19" x14ac:dyDescent="0.2">
      <c r="A578">
        <v>576</v>
      </c>
      <c r="B578" s="1">
        <v>0.15115115115115099</v>
      </c>
      <c r="C578" s="1">
        <v>1.1900405975689301</v>
      </c>
      <c r="D578" s="1">
        <v>1.1631724596514399</v>
      </c>
      <c r="E578" s="1">
        <v>2.68681379174921E-2</v>
      </c>
      <c r="F578" s="1"/>
      <c r="G578" s="1"/>
      <c r="I578">
        <v>576</v>
      </c>
      <c r="J578" s="1">
        <v>0.15115115115115099</v>
      </c>
      <c r="K578" s="1">
        <v>1.1532359269578201</v>
      </c>
      <c r="L578" s="1">
        <v>1.1631724596514399</v>
      </c>
      <c r="M578" s="1">
        <v>9.9365326936222704E-3</v>
      </c>
      <c r="O578">
        <v>576</v>
      </c>
      <c r="P578" s="1">
        <v>0.15115115115115099</v>
      </c>
      <c r="Q578" s="1">
        <v>1.1631725097244701</v>
      </c>
      <c r="R578" s="1">
        <v>1.1631724596514399</v>
      </c>
      <c r="S578" s="1">
        <v>5.0073030774598399E-8</v>
      </c>
    </row>
    <row r="579" spans="1:19" x14ac:dyDescent="0.2">
      <c r="A579">
        <v>577</v>
      </c>
      <c r="B579" s="1">
        <v>0.153153153153153</v>
      </c>
      <c r="C579" s="1">
        <v>1.1927242071152799</v>
      </c>
      <c r="D579" s="1">
        <v>1.1655034658052701</v>
      </c>
      <c r="E579" s="1">
        <v>2.7220741310012501E-2</v>
      </c>
      <c r="F579" s="1"/>
      <c r="G579" s="1"/>
      <c r="I579">
        <v>577</v>
      </c>
      <c r="J579" s="1">
        <v>0.153153153153153</v>
      </c>
      <c r="K579" s="1">
        <v>1.15559576088699</v>
      </c>
      <c r="L579" s="1">
        <v>1.1655034658052701</v>
      </c>
      <c r="M579" s="1">
        <v>9.9077049182770896E-3</v>
      </c>
      <c r="O579">
        <v>577</v>
      </c>
      <c r="P579" s="1">
        <v>0.153153153153153</v>
      </c>
      <c r="Q579" s="1">
        <v>1.16550351583915</v>
      </c>
      <c r="R579" s="1">
        <v>1.1655034658052701</v>
      </c>
      <c r="S579" s="1">
        <v>5.0033880468554497E-8</v>
      </c>
    </row>
    <row r="580" spans="1:19" x14ac:dyDescent="0.2">
      <c r="A580">
        <v>578</v>
      </c>
      <c r="B580" s="1">
        <v>0.15515515515515499</v>
      </c>
      <c r="C580" s="1">
        <v>1.1954121700090501</v>
      </c>
      <c r="D580" s="1">
        <v>1.1678391433125599</v>
      </c>
      <c r="E580" s="1">
        <v>2.7573026696496899E-2</v>
      </c>
      <c r="F580" s="1"/>
      <c r="G580" s="1"/>
      <c r="I580">
        <v>578</v>
      </c>
      <c r="J580" s="1">
        <v>0.15515515515515499</v>
      </c>
      <c r="K580" s="1">
        <v>1.15796068838638</v>
      </c>
      <c r="L580" s="1">
        <v>1.1678391433125599</v>
      </c>
      <c r="M580" s="1">
        <v>9.8784549261807502E-3</v>
      </c>
      <c r="O580">
        <v>578</v>
      </c>
      <c r="P580" s="1">
        <v>0.15515515515515499</v>
      </c>
      <c r="Q580" s="1">
        <v>1.16783919327448</v>
      </c>
      <c r="R580" s="1">
        <v>1.1678391433125599</v>
      </c>
      <c r="S580" s="1">
        <v>4.9961920623245402E-8</v>
      </c>
    </row>
    <row r="581" spans="1:19" x14ac:dyDescent="0.2">
      <c r="A581">
        <v>579</v>
      </c>
      <c r="B581" s="1">
        <v>0.157157157157157</v>
      </c>
      <c r="C581" s="1">
        <v>1.1981044862502499</v>
      </c>
      <c r="D581" s="1">
        <v>1.17017950153473</v>
      </c>
      <c r="E581" s="1">
        <v>2.7924984715518901E-2</v>
      </c>
      <c r="F581" s="1"/>
      <c r="G581" s="1"/>
      <c r="I581">
        <v>579</v>
      </c>
      <c r="J581" s="1">
        <v>0.157157157157157</v>
      </c>
      <c r="K581" s="1">
        <v>1.1603307179942299</v>
      </c>
      <c r="L581" s="1">
        <v>1.17017950153473</v>
      </c>
      <c r="M581" s="1">
        <v>9.8487835404934398E-3</v>
      </c>
      <c r="O581">
        <v>579</v>
      </c>
      <c r="P581" s="1">
        <v>0.157157157157157</v>
      </c>
      <c r="Q581" s="1">
        <v>1.17017955139134</v>
      </c>
      <c r="R581" s="1">
        <v>1.17017950153473</v>
      </c>
      <c r="S581" s="1">
        <v>4.98566135308806E-8</v>
      </c>
    </row>
    <row r="582" spans="1:19" x14ac:dyDescent="0.2">
      <c r="A582">
        <v>580</v>
      </c>
      <c r="B582" s="1">
        <v>0.15915915915915901</v>
      </c>
      <c r="C582" s="1">
        <v>1.20080115583886</v>
      </c>
      <c r="D582" s="1">
        <v>1.1725245498519701</v>
      </c>
      <c r="E582" s="1">
        <v>2.8276605986891301E-2</v>
      </c>
      <c r="F582" s="1"/>
      <c r="G582" s="1"/>
      <c r="I582">
        <v>580</v>
      </c>
      <c r="J582" s="1">
        <v>0.15915915915915901</v>
      </c>
      <c r="K582" s="1">
        <v>1.1627058582488301</v>
      </c>
      <c r="L582" s="1">
        <v>1.1725245498519701</v>
      </c>
      <c r="M582" s="1">
        <v>9.8186916031356604E-3</v>
      </c>
      <c r="O582">
        <v>580</v>
      </c>
      <c r="P582" s="1">
        <v>0.15915915915915901</v>
      </c>
      <c r="Q582" s="1">
        <v>1.17252459956939</v>
      </c>
      <c r="R582" s="1">
        <v>1.1725245498519701</v>
      </c>
      <c r="S582" s="1">
        <v>4.9717425231864801E-8</v>
      </c>
    </row>
    <row r="583" spans="1:19" x14ac:dyDescent="0.2">
      <c r="A583">
        <v>581</v>
      </c>
      <c r="B583" s="1">
        <v>0.161161161161161</v>
      </c>
      <c r="C583" s="1">
        <v>1.2035021787748901</v>
      </c>
      <c r="D583" s="1">
        <v>1.17487429766326</v>
      </c>
      <c r="E583" s="1">
        <v>2.86278811116293E-2</v>
      </c>
      <c r="F583" s="1"/>
      <c r="G583" s="1"/>
      <c r="I583">
        <v>581</v>
      </c>
      <c r="J583" s="1">
        <v>0.161161161161161</v>
      </c>
      <c r="K583" s="1">
        <v>1.16508611768843</v>
      </c>
      <c r="L583" s="1">
        <v>1.17487429766326</v>
      </c>
      <c r="M583" s="1">
        <v>9.7881799748259102E-3</v>
      </c>
      <c r="O583">
        <v>581</v>
      </c>
      <c r="P583" s="1">
        <v>0.161161161161161</v>
      </c>
      <c r="Q583" s="1">
        <v>1.1748743472070799</v>
      </c>
      <c r="R583" s="1">
        <v>1.17487429766326</v>
      </c>
      <c r="S583" s="1">
        <v>4.9543825699329199E-8</v>
      </c>
    </row>
    <row r="584" spans="1:19" x14ac:dyDescent="0.2">
      <c r="A584">
        <v>582</v>
      </c>
      <c r="B584" s="1">
        <v>0.16316316316316301</v>
      </c>
      <c r="C584" s="1">
        <v>1.20620755505834</v>
      </c>
      <c r="D584" s="1">
        <v>1.1772287543864299</v>
      </c>
      <c r="E584" s="1">
        <v>2.8978800671912101E-2</v>
      </c>
      <c r="F584" s="1"/>
      <c r="G584" s="1"/>
      <c r="I584">
        <v>582</v>
      </c>
      <c r="J584" s="1">
        <v>0.16316316316316301</v>
      </c>
      <c r="K584" s="1">
        <v>1.16747150485131</v>
      </c>
      <c r="L584" s="1">
        <v>1.1772287543864299</v>
      </c>
      <c r="M584" s="1">
        <v>9.7572495351183203E-3</v>
      </c>
      <c r="O584">
        <v>582</v>
      </c>
      <c r="P584" s="1">
        <v>0.16316316316316301</v>
      </c>
      <c r="Q584" s="1">
        <v>1.17722880372172</v>
      </c>
      <c r="R584" s="1">
        <v>1.1772287543864299</v>
      </c>
      <c r="S584" s="1">
        <v>4.9335289015206003E-8</v>
      </c>
    </row>
    <row r="585" spans="1:19" x14ac:dyDescent="0.2">
      <c r="A585">
        <v>583</v>
      </c>
      <c r="B585" s="1">
        <v>0.165165165165165</v>
      </c>
      <c r="C585" s="1">
        <v>1.20891728468921</v>
      </c>
      <c r="D585" s="1">
        <v>1.1795879294581599</v>
      </c>
      <c r="E585" s="1">
        <v>2.9329355231045798E-2</v>
      </c>
      <c r="F585" s="1"/>
      <c r="G585" s="1"/>
      <c r="I585">
        <v>583</v>
      </c>
      <c r="J585" s="1">
        <v>0.165165165165165</v>
      </c>
      <c r="K585" s="1">
        <v>1.1698620282757199</v>
      </c>
      <c r="L585" s="1">
        <v>1.1795879294581599</v>
      </c>
      <c r="M585" s="1">
        <v>9.7259011824403895E-3</v>
      </c>
      <c r="O585">
        <v>583</v>
      </c>
      <c r="P585" s="1">
        <v>0.165165165165165</v>
      </c>
      <c r="Q585" s="1">
        <v>1.1795879785494601</v>
      </c>
      <c r="R585" s="1">
        <v>1.1795879294581599</v>
      </c>
      <c r="S585" s="1">
        <v>4.9091293552591302E-8</v>
      </c>
    </row>
    <row r="586" spans="1:19" x14ac:dyDescent="0.2">
      <c r="A586">
        <v>584</v>
      </c>
      <c r="B586" s="1">
        <v>0.16716716716716701</v>
      </c>
      <c r="C586" s="1">
        <v>1.2116313676674999</v>
      </c>
      <c r="D586" s="1">
        <v>1.1819518323340801</v>
      </c>
      <c r="E586" s="1">
        <v>2.9679535333425201E-2</v>
      </c>
      <c r="F586" s="1"/>
      <c r="G586" s="1"/>
      <c r="I586">
        <v>584</v>
      </c>
      <c r="J586" s="1">
        <v>0.16716716716716701</v>
      </c>
      <c r="K586" s="1">
        <v>1.17225769649995</v>
      </c>
      <c r="L586" s="1">
        <v>1.1819518323340801</v>
      </c>
      <c r="M586" s="1">
        <v>9.6941358341308299E-3</v>
      </c>
      <c r="O586">
        <v>584</v>
      </c>
      <c r="P586" s="1">
        <v>0.16716716716716701</v>
      </c>
      <c r="Q586" s="1">
        <v>1.1819518811454</v>
      </c>
      <c r="R586" s="1">
        <v>1.1819518323340801</v>
      </c>
      <c r="S586" s="1">
        <v>4.8811322159300199E-8</v>
      </c>
    </row>
    <row r="587" spans="1:19" x14ac:dyDescent="0.2">
      <c r="A587">
        <v>585</v>
      </c>
      <c r="B587" s="1">
        <v>0.16916916916916899</v>
      </c>
      <c r="C587" s="1">
        <v>1.2143498039932099</v>
      </c>
      <c r="D587" s="1">
        <v>1.18432047248872</v>
      </c>
      <c r="E587" s="1">
        <v>3.0029331504496E-2</v>
      </c>
      <c r="F587" s="1"/>
      <c r="G587" s="1"/>
      <c r="I587">
        <v>585</v>
      </c>
      <c r="J587" s="1">
        <v>0.16916916916916899</v>
      </c>
      <c r="K587" s="1">
        <v>1.17465851806224</v>
      </c>
      <c r="L587" s="1">
        <v>1.18432047248872</v>
      </c>
      <c r="M587" s="1">
        <v>9.6619544264774492E-3</v>
      </c>
      <c r="O587">
        <v>585</v>
      </c>
      <c r="P587" s="1">
        <v>0.16916916916916899</v>
      </c>
      <c r="Q587" s="1">
        <v>1.1843205209835801</v>
      </c>
      <c r="R587" s="1">
        <v>1.18432047248872</v>
      </c>
      <c r="S587" s="1">
        <v>4.84948623366522E-8</v>
      </c>
    </row>
    <row r="588" spans="1:19" x14ac:dyDescent="0.2">
      <c r="A588">
        <v>586</v>
      </c>
      <c r="B588" s="1">
        <v>0.171171171171171</v>
      </c>
      <c r="C588" s="1">
        <v>1.21707259366634</v>
      </c>
      <c r="D588" s="1">
        <v>1.18669385941563</v>
      </c>
      <c r="E588" s="1">
        <v>3.03787342507169E-2</v>
      </c>
      <c r="F588" s="1"/>
      <c r="G588" s="1"/>
      <c r="I588">
        <v>586</v>
      </c>
      <c r="J588" s="1">
        <v>0.171171171171171</v>
      </c>
      <c r="K588" s="1">
        <v>1.1770645015008701</v>
      </c>
      <c r="L588" s="1">
        <v>1.18669385941563</v>
      </c>
      <c r="M588" s="1">
        <v>9.6293579147551395E-3</v>
      </c>
      <c r="O588">
        <v>586</v>
      </c>
      <c r="P588" s="1">
        <v>0.171171171171171</v>
      </c>
      <c r="Q588" s="1">
        <v>1.18669390755703</v>
      </c>
      <c r="R588" s="1">
        <v>1.18669385941563</v>
      </c>
      <c r="S588" s="1">
        <v>4.8141406425194503E-8</v>
      </c>
    </row>
    <row r="589" spans="1:19" x14ac:dyDescent="0.2">
      <c r="A589">
        <v>587</v>
      </c>
      <c r="B589" s="1">
        <v>0.17317317317317299</v>
      </c>
      <c r="C589" s="1">
        <v>1.2197997366869</v>
      </c>
      <c r="D589" s="1">
        <v>1.18907200262737</v>
      </c>
      <c r="E589" s="1">
        <v>3.07277340595212E-2</v>
      </c>
      <c r="F589" s="1"/>
      <c r="G589" s="1"/>
      <c r="I589">
        <v>587</v>
      </c>
      <c r="J589" s="1">
        <v>0.17317317317317299</v>
      </c>
      <c r="K589" s="1">
        <v>1.1794756553541099</v>
      </c>
      <c r="L589" s="1">
        <v>1.18907200262737</v>
      </c>
      <c r="M589" s="1">
        <v>9.5963472732639304E-3</v>
      </c>
      <c r="O589">
        <v>587</v>
      </c>
      <c r="P589" s="1">
        <v>0.17317317317317299</v>
      </c>
      <c r="Q589" s="1">
        <v>1.18907205037783</v>
      </c>
      <c r="R589" s="1">
        <v>1.18907200262737</v>
      </c>
      <c r="S589" s="1">
        <v>4.7750451785764198E-8</v>
      </c>
    </row>
    <row r="590" spans="1:19" x14ac:dyDescent="0.2">
      <c r="A590">
        <v>588</v>
      </c>
      <c r="B590" s="1">
        <v>0.175175175175175</v>
      </c>
      <c r="C590" s="1">
        <v>1.2225312330548701</v>
      </c>
      <c r="D590" s="1">
        <v>1.1914549116555899</v>
      </c>
      <c r="E590" s="1">
        <v>3.1076321399279402E-2</v>
      </c>
      <c r="F590" s="1"/>
      <c r="G590" s="1"/>
      <c r="I590">
        <v>588</v>
      </c>
      <c r="J590" s="1">
        <v>0.175175175175175</v>
      </c>
      <c r="K590" s="1">
        <v>1.1818919881602199</v>
      </c>
      <c r="L590" s="1">
        <v>1.1914549116555899</v>
      </c>
      <c r="M590" s="1">
        <v>9.5629234953670695E-3</v>
      </c>
      <c r="O590">
        <v>588</v>
      </c>
      <c r="P590" s="1">
        <v>0.175175175175175</v>
      </c>
      <c r="Q590" s="1">
        <v>1.19145495897709</v>
      </c>
      <c r="R590" s="1">
        <v>1.1914549116555899</v>
      </c>
      <c r="S590" s="1">
        <v>4.7321500985753999E-8</v>
      </c>
    </row>
    <row r="591" spans="1:19" x14ac:dyDescent="0.2">
      <c r="A591">
        <v>589</v>
      </c>
      <c r="B591" s="1">
        <v>0.17717717717717699</v>
      </c>
      <c r="C591" s="1">
        <v>1.2252670827702601</v>
      </c>
      <c r="D591" s="1">
        <v>1.193842596051</v>
      </c>
      <c r="E591" s="1">
        <v>3.1424486719260201E-2</v>
      </c>
      <c r="F591" s="1"/>
      <c r="G591" s="1"/>
      <c r="I591">
        <v>589</v>
      </c>
      <c r="J591" s="1">
        <v>0.17717717717717699</v>
      </c>
      <c r="K591" s="1">
        <v>1.1843135084574701</v>
      </c>
      <c r="L591" s="1">
        <v>1.193842596051</v>
      </c>
      <c r="M591" s="1">
        <v>9.5290875935292903E-3</v>
      </c>
      <c r="O591">
        <v>589</v>
      </c>
      <c r="P591" s="1">
        <v>0.17717717717717699</v>
      </c>
      <c r="Q591" s="1">
        <v>1.1938426429050599</v>
      </c>
      <c r="R591" s="1">
        <v>1.193842596051</v>
      </c>
      <c r="S591" s="1">
        <v>4.68540619810416E-8</v>
      </c>
    </row>
    <row r="592" spans="1:19" x14ac:dyDescent="0.2">
      <c r="A592">
        <v>590</v>
      </c>
      <c r="B592" s="1">
        <v>0.179179179179179</v>
      </c>
      <c r="C592" s="1">
        <v>1.22800728583307</v>
      </c>
      <c r="D592" s="1">
        <v>1.1962350653834799</v>
      </c>
      <c r="E592" s="1">
        <v>3.1772220449592499E-2</v>
      </c>
      <c r="F592" s="1"/>
      <c r="G592" s="1"/>
      <c r="I592">
        <v>590</v>
      </c>
      <c r="J592" s="1">
        <v>0.179179179179179</v>
      </c>
      <c r="K592" s="1">
        <v>1.1867402247841199</v>
      </c>
      <c r="L592" s="1">
        <v>1.1962350653834799</v>
      </c>
      <c r="M592" s="1">
        <v>9.4948405993550491E-3</v>
      </c>
      <c r="O592">
        <v>590</v>
      </c>
      <c r="P592" s="1">
        <v>0.179179179179179</v>
      </c>
      <c r="Q592" s="1">
        <v>1.1962351117311201</v>
      </c>
      <c r="R592" s="1">
        <v>1.1962350653834799</v>
      </c>
      <c r="S592" s="1">
        <v>4.6347648302255097E-8</v>
      </c>
    </row>
    <row r="593" spans="1:19" x14ac:dyDescent="0.2">
      <c r="A593">
        <v>591</v>
      </c>
      <c r="B593" s="1">
        <v>0.18118118118118101</v>
      </c>
      <c r="C593" s="1">
        <v>1.2307518422432999</v>
      </c>
      <c r="D593" s="1">
        <v>1.19863232924207</v>
      </c>
      <c r="E593" s="1">
        <v>3.21195130012275E-2</v>
      </c>
      <c r="F593" s="1"/>
      <c r="G593" s="1"/>
      <c r="I593">
        <v>591</v>
      </c>
      <c r="J593" s="1">
        <v>0.18118118118118101</v>
      </c>
      <c r="K593" s="1">
        <v>1.1891721456784501</v>
      </c>
      <c r="L593" s="1">
        <v>1.19863232924207</v>
      </c>
      <c r="M593" s="1">
        <v>9.4601835636269095E-3</v>
      </c>
      <c r="O593">
        <v>591</v>
      </c>
      <c r="P593" s="1">
        <v>0.18118118118118101</v>
      </c>
      <c r="Q593" s="1">
        <v>1.1986323750438499</v>
      </c>
      <c r="R593" s="1">
        <v>1.19863232924207</v>
      </c>
      <c r="S593" s="1">
        <v>4.5801779239955303E-8</v>
      </c>
    </row>
    <row r="594" spans="1:19" x14ac:dyDescent="0.2">
      <c r="A594">
        <v>592</v>
      </c>
      <c r="B594" s="1">
        <v>0.183183183183183</v>
      </c>
      <c r="C594" s="1">
        <v>1.23350075200095</v>
      </c>
      <c r="D594" s="1">
        <v>1.2010343972350499</v>
      </c>
      <c r="E594" s="1">
        <v>3.2466354765899499E-2</v>
      </c>
      <c r="F594" s="1"/>
      <c r="G594" s="1"/>
      <c r="I594">
        <v>592</v>
      </c>
      <c r="J594" s="1">
        <v>0.183183183183183</v>
      </c>
      <c r="K594" s="1">
        <v>1.1916092796787101</v>
      </c>
      <c r="L594" s="1">
        <v>1.2010343972350499</v>
      </c>
      <c r="M594" s="1">
        <v>9.4251175563439503E-3</v>
      </c>
      <c r="O594">
        <v>592</v>
      </c>
      <c r="P594" s="1">
        <v>0.183183183183183</v>
      </c>
      <c r="Q594" s="1">
        <v>1.20103444245103</v>
      </c>
      <c r="R594" s="1">
        <v>1.2010343972350499</v>
      </c>
      <c r="S594" s="1">
        <v>4.52159800293835E-8</v>
      </c>
    </row>
    <row r="595" spans="1:19" x14ac:dyDescent="0.2">
      <c r="A595">
        <v>593</v>
      </c>
      <c r="B595" s="1">
        <v>0.18518518518518501</v>
      </c>
      <c r="C595" s="1">
        <v>1.23625401510602</v>
      </c>
      <c r="D595" s="1">
        <v>1.20344127898994</v>
      </c>
      <c r="E595" s="1">
        <v>3.2812736116088002E-2</v>
      </c>
      <c r="F595" s="1"/>
      <c r="G595" s="1"/>
      <c r="I595">
        <v>593</v>
      </c>
      <c r="J595" s="1">
        <v>0.18518518518518501</v>
      </c>
      <c r="K595" s="1">
        <v>1.19405163532318</v>
      </c>
      <c r="L595" s="1">
        <v>1.20344127898994</v>
      </c>
      <c r="M595" s="1">
        <v>9.3896436667602595E-3</v>
      </c>
      <c r="O595">
        <v>593</v>
      </c>
      <c r="P595" s="1">
        <v>0.18518518518518501</v>
      </c>
      <c r="Q595" s="1">
        <v>1.2034413235797199</v>
      </c>
      <c r="R595" s="1">
        <v>1.20344127898994</v>
      </c>
      <c r="S595" s="1">
        <v>4.4589782035968302E-8</v>
      </c>
    </row>
    <row r="596" spans="1:19" x14ac:dyDescent="0.2">
      <c r="A596">
        <v>594</v>
      </c>
      <c r="B596" s="1">
        <v>0.18718718718718699</v>
      </c>
      <c r="C596" s="1">
        <v>1.23901163155851</v>
      </c>
      <c r="D596" s="1">
        <v>1.2058529841535399</v>
      </c>
      <c r="E596" s="1">
        <v>3.3158647404978703E-2</v>
      </c>
      <c r="F596" s="1"/>
      <c r="G596" s="1"/>
      <c r="I596">
        <v>594</v>
      </c>
      <c r="J596" s="1">
        <v>0.18718718718718699</v>
      </c>
      <c r="K596" s="1">
        <v>1.19649922115011</v>
      </c>
      <c r="L596" s="1">
        <v>1.2058529841535399</v>
      </c>
      <c r="M596" s="1">
        <v>9.3537630034235906E-3</v>
      </c>
      <c r="O596">
        <v>594</v>
      </c>
      <c r="P596" s="1">
        <v>0.18718718718718699</v>
      </c>
      <c r="Q596" s="1">
        <v>1.20585302807626</v>
      </c>
      <c r="R596" s="1">
        <v>1.2058529841535399</v>
      </c>
      <c r="S596" s="1">
        <v>4.3922722944302498E-8</v>
      </c>
    </row>
    <row r="597" spans="1:19" x14ac:dyDescent="0.2">
      <c r="A597">
        <v>595</v>
      </c>
      <c r="B597" s="1">
        <v>0.18918918918918901</v>
      </c>
      <c r="C597" s="1">
        <v>1.24177360135843</v>
      </c>
      <c r="D597" s="1">
        <v>1.2082695223919999</v>
      </c>
      <c r="E597" s="1">
        <v>3.3504078966425099E-2</v>
      </c>
      <c r="F597" s="1"/>
      <c r="G597" s="1"/>
      <c r="I597">
        <v>595</v>
      </c>
      <c r="J597" s="1">
        <v>0.18918918918918901</v>
      </c>
      <c r="K597" s="1">
        <v>1.19895204569779</v>
      </c>
      <c r="L597" s="1">
        <v>1.2082695223919999</v>
      </c>
      <c r="M597" s="1">
        <v>9.3174766942139605E-3</v>
      </c>
      <c r="O597">
        <v>595</v>
      </c>
      <c r="P597" s="1">
        <v>0.18918918918918901</v>
      </c>
      <c r="Q597" s="1">
        <v>1.20826956560635</v>
      </c>
      <c r="R597" s="1">
        <v>1.2082695223919999</v>
      </c>
      <c r="S597" s="1">
        <v>4.32143469415897E-8</v>
      </c>
    </row>
    <row r="598" spans="1:19" x14ac:dyDescent="0.2">
      <c r="A598">
        <v>596</v>
      </c>
      <c r="B598" s="1">
        <v>0.19119119119119099</v>
      </c>
      <c r="C598" s="1">
        <v>1.24453992450576</v>
      </c>
      <c r="D598" s="1">
        <v>1.2106909033908499</v>
      </c>
      <c r="E598" s="1">
        <v>3.38490211149097E-2</v>
      </c>
      <c r="F598" s="1"/>
      <c r="G598" s="1"/>
      <c r="I598">
        <v>596</v>
      </c>
      <c r="J598" s="1">
        <v>0.19119119119119099</v>
      </c>
      <c r="K598" s="1">
        <v>1.20141011750447</v>
      </c>
      <c r="L598" s="1">
        <v>1.2106909033908499</v>
      </c>
      <c r="M598" s="1">
        <v>9.2807858863824203E-3</v>
      </c>
      <c r="O598">
        <v>596</v>
      </c>
      <c r="P598" s="1">
        <v>0.19119119119119099</v>
      </c>
      <c r="Q598" s="1">
        <v>1.2106909458550501</v>
      </c>
      <c r="R598" s="1">
        <v>1.2106909033908499</v>
      </c>
      <c r="S598" s="1">
        <v>4.24642049060789E-8</v>
      </c>
    </row>
    <row r="599" spans="1:19" x14ac:dyDescent="0.2">
      <c r="A599">
        <v>597</v>
      </c>
      <c r="B599" s="1">
        <v>0.193193193193193</v>
      </c>
      <c r="C599" s="1">
        <v>1.2473106010005099</v>
      </c>
      <c r="D599" s="1">
        <v>1.213117136855</v>
      </c>
      <c r="E599" s="1">
        <v>3.4193464145505101E-2</v>
      </c>
      <c r="F599" s="1"/>
      <c r="G599" s="1"/>
      <c r="I599">
        <v>597</v>
      </c>
      <c r="J599" s="1">
        <v>0.193193193193193</v>
      </c>
      <c r="K599" s="1">
        <v>1.2038734451084101</v>
      </c>
      <c r="L599" s="1">
        <v>1.213117136855</v>
      </c>
      <c r="M599" s="1">
        <v>9.2436917465898508E-3</v>
      </c>
      <c r="O599">
        <v>597</v>
      </c>
      <c r="P599" s="1">
        <v>0.193193193193193</v>
      </c>
      <c r="Q599" s="1">
        <v>1.21311717852686</v>
      </c>
      <c r="R599" s="1">
        <v>1.213117136855</v>
      </c>
      <c r="S599" s="1">
        <v>4.1671854594522801E-8</v>
      </c>
    </row>
    <row r="600" spans="1:19" x14ac:dyDescent="0.2">
      <c r="A600">
        <v>598</v>
      </c>
      <c r="B600" s="1">
        <v>0.19519519519519499</v>
      </c>
      <c r="C600" s="1">
        <v>1.25008563084268</v>
      </c>
      <c r="D600" s="1">
        <v>1.21554823250885</v>
      </c>
      <c r="E600" s="1">
        <v>3.4537398333835102E-2</v>
      </c>
      <c r="F600" s="1"/>
      <c r="G600" s="1"/>
      <c r="I600">
        <v>598</v>
      </c>
      <c r="J600" s="1">
        <v>0.19519519519519499</v>
      </c>
      <c r="K600" s="1">
        <v>1.2063420370479001</v>
      </c>
      <c r="L600" s="1">
        <v>1.21554823250885</v>
      </c>
      <c r="M600" s="1">
        <v>9.2061954609459207E-3</v>
      </c>
      <c r="O600">
        <v>598</v>
      </c>
      <c r="P600" s="1">
        <v>0.19519519519519499</v>
      </c>
      <c r="Q600" s="1">
        <v>1.2155482733457099</v>
      </c>
      <c r="R600" s="1">
        <v>1.21554823250885</v>
      </c>
      <c r="S600" s="1">
        <v>4.0836860828227101E-8</v>
      </c>
    </row>
    <row r="601" spans="1:19" x14ac:dyDescent="0.2">
      <c r="A601">
        <v>599</v>
      </c>
      <c r="B601" s="1">
        <v>0.197197197197197</v>
      </c>
      <c r="C601" s="1">
        <v>1.2528650140322699</v>
      </c>
      <c r="D601" s="1">
        <v>1.21798420009624</v>
      </c>
      <c r="E601" s="1">
        <v>3.4880813936036099E-2</v>
      </c>
      <c r="F601" s="1"/>
      <c r="G601" s="1"/>
      <c r="I601">
        <v>599</v>
      </c>
      <c r="J601" s="1">
        <v>0.197197197197197</v>
      </c>
      <c r="K601" s="1">
        <v>1.2088159018611899</v>
      </c>
      <c r="L601" s="1">
        <v>1.21798420009624</v>
      </c>
      <c r="M601" s="1">
        <v>9.1682982350479707E-3</v>
      </c>
      <c r="O601">
        <v>599</v>
      </c>
      <c r="P601" s="1">
        <v>0.197197197197197</v>
      </c>
      <c r="Q601" s="1">
        <v>1.21798424005503</v>
      </c>
      <c r="R601" s="1">
        <v>1.21798420009624</v>
      </c>
      <c r="S601" s="1">
        <v>3.9958795680725802E-8</v>
      </c>
    </row>
    <row r="602" spans="1:19" x14ac:dyDescent="0.2">
      <c r="A602">
        <v>600</v>
      </c>
      <c r="B602" s="1">
        <v>0.19919919919919901</v>
      </c>
      <c r="C602" s="1">
        <v>1.2556487505692799</v>
      </c>
      <c r="D602" s="1">
        <v>1.2204250493805699</v>
      </c>
      <c r="E602" s="1">
        <v>3.5223701188717198E-2</v>
      </c>
      <c r="F602" s="1"/>
      <c r="G602" s="1"/>
      <c r="I602">
        <v>600</v>
      </c>
      <c r="J602" s="1">
        <v>0.19919919919919901</v>
      </c>
      <c r="K602" s="1">
        <v>1.2112950480865501</v>
      </c>
      <c r="L602" s="1">
        <v>1.2204250493805699</v>
      </c>
      <c r="M602" s="1">
        <v>9.1300012940201507E-3</v>
      </c>
      <c r="O602">
        <v>600</v>
      </c>
      <c r="P602" s="1">
        <v>0.19919919919919901</v>
      </c>
      <c r="Q602" s="1">
        <v>1.2204250884178001</v>
      </c>
      <c r="R602" s="1">
        <v>1.2204250493805699</v>
      </c>
      <c r="S602" s="1">
        <v>3.9037238667408299E-8</v>
      </c>
    </row>
    <row r="603" spans="1:19" x14ac:dyDescent="0.2">
      <c r="A603">
        <v>601</v>
      </c>
      <c r="B603" s="1">
        <v>0.201201201201201</v>
      </c>
      <c r="C603" s="1">
        <v>1.2584368404537101</v>
      </c>
      <c r="D603" s="1">
        <v>1.2228707901447899</v>
      </c>
      <c r="E603" s="1">
        <v>3.5566050308922001E-2</v>
      </c>
      <c r="F603" s="1"/>
      <c r="G603" s="1"/>
      <c r="I603">
        <v>601</v>
      </c>
      <c r="J603" s="1">
        <v>0.201201201201201</v>
      </c>
      <c r="K603" s="1">
        <v>1.21377948426224</v>
      </c>
      <c r="L603" s="1">
        <v>1.2228707901447899</v>
      </c>
      <c r="M603" s="1">
        <v>9.0913058825525007E-3</v>
      </c>
      <c r="O603">
        <v>601</v>
      </c>
      <c r="P603" s="1">
        <v>0.201201201201201</v>
      </c>
      <c r="Q603" s="1">
        <v>1.2228708282165699</v>
      </c>
      <c r="R603" s="1">
        <v>1.2228707901447899</v>
      </c>
      <c r="S603" s="1">
        <v>3.8071776930592502E-8</v>
      </c>
    </row>
    <row r="604" spans="1:19" x14ac:dyDescent="0.2">
      <c r="A604">
        <v>602</v>
      </c>
      <c r="B604" s="1">
        <v>0.20320320320320301</v>
      </c>
      <c r="C604" s="1">
        <v>1.2612292836855701</v>
      </c>
      <c r="D604" s="1">
        <v>1.22532143219148</v>
      </c>
      <c r="E604" s="1">
        <v>3.5907851494088899E-2</v>
      </c>
      <c r="F604" s="1"/>
      <c r="G604" s="1"/>
      <c r="I604">
        <v>602</v>
      </c>
      <c r="J604" s="1">
        <v>0.20320320320320301</v>
      </c>
      <c r="K604" s="1">
        <v>1.2162692189265401</v>
      </c>
      <c r="L604" s="1">
        <v>1.22532143219148</v>
      </c>
      <c r="M604" s="1">
        <v>9.0522132649401895E-3</v>
      </c>
      <c r="O604">
        <v>602</v>
      </c>
      <c r="P604" s="1">
        <v>0.20320320320320301</v>
      </c>
      <c r="Q604" s="1">
        <v>1.22532146925348</v>
      </c>
      <c r="R604" s="1">
        <v>1.22532143219148</v>
      </c>
      <c r="S604" s="1">
        <v>3.7062005428392997E-8</v>
      </c>
    </row>
    <row r="605" spans="1:19" x14ac:dyDescent="0.2">
      <c r="A605">
        <v>603</v>
      </c>
      <c r="B605" s="1">
        <v>0.20520520520520499</v>
      </c>
      <c r="C605" s="1">
        <v>1.26402608026484</v>
      </c>
      <c r="D605" s="1">
        <v>1.22777698534283</v>
      </c>
      <c r="E605" s="1">
        <v>3.6249094922011699E-2</v>
      </c>
      <c r="F605" s="1"/>
      <c r="G605" s="1"/>
      <c r="I605">
        <v>603</v>
      </c>
      <c r="J605" s="1">
        <v>0.20520520520520499</v>
      </c>
      <c r="K605" s="1">
        <v>1.2187642606177</v>
      </c>
      <c r="L605" s="1">
        <v>1.22777698534283</v>
      </c>
      <c r="M605" s="1">
        <v>9.0127247251227793E-3</v>
      </c>
      <c r="O605">
        <v>603</v>
      </c>
      <c r="P605" s="1">
        <v>0.20520520520520499</v>
      </c>
      <c r="Q605" s="1">
        <v>1.2277770213503501</v>
      </c>
      <c r="R605" s="1">
        <v>1.22777698534283</v>
      </c>
      <c r="S605" s="1">
        <v>3.6007527123155201E-8</v>
      </c>
    </row>
    <row r="606" spans="1:19" x14ac:dyDescent="0.2">
      <c r="A606">
        <v>604</v>
      </c>
      <c r="B606" s="1">
        <v>0.20720720720720701</v>
      </c>
      <c r="C606" s="1">
        <v>1.26682723019153</v>
      </c>
      <c r="D606" s="1">
        <v>1.2302374594407299</v>
      </c>
      <c r="E606" s="1">
        <v>3.6589770750800797E-2</v>
      </c>
      <c r="F606" s="1"/>
      <c r="G606" s="1"/>
      <c r="I606">
        <v>604</v>
      </c>
      <c r="J606" s="1">
        <v>0.20720720720720701</v>
      </c>
      <c r="K606" s="1">
        <v>1.2212646178740001</v>
      </c>
      <c r="L606" s="1">
        <v>1.2302374594407299</v>
      </c>
      <c r="M606" s="1">
        <v>8.9728415667236095E-3</v>
      </c>
      <c r="O606">
        <v>604</v>
      </c>
      <c r="P606" s="1">
        <v>0.20720720720720701</v>
      </c>
      <c r="Q606" s="1">
        <v>1.23023749434868</v>
      </c>
      <c r="R606" s="1">
        <v>1.2302374594407299</v>
      </c>
      <c r="S606" s="1">
        <v>3.4907953168697397E-8</v>
      </c>
    </row>
    <row r="607" spans="1:19" x14ac:dyDescent="0.2">
      <c r="A607">
        <v>605</v>
      </c>
      <c r="B607" s="1">
        <v>0.20920920920920899</v>
      </c>
      <c r="C607" s="1">
        <v>1.2696327334656401</v>
      </c>
      <c r="D607" s="1">
        <v>1.2327028643468001</v>
      </c>
      <c r="E607" s="1">
        <v>3.6929869118842898E-2</v>
      </c>
      <c r="F607" s="1"/>
      <c r="G607" s="1"/>
      <c r="I607">
        <v>605</v>
      </c>
      <c r="J607" s="1">
        <v>0.20920920920920899</v>
      </c>
      <c r="K607" s="1">
        <v>1.2237702992337101</v>
      </c>
      <c r="L607" s="1">
        <v>1.2327028643468001</v>
      </c>
      <c r="M607" s="1">
        <v>8.9325651130892497E-3</v>
      </c>
      <c r="O607">
        <v>605</v>
      </c>
      <c r="P607" s="1">
        <v>0.20920920920920899</v>
      </c>
      <c r="Q607" s="1">
        <v>1.2327028981096999</v>
      </c>
      <c r="R607" s="1">
        <v>1.2327028643468001</v>
      </c>
      <c r="S607" s="1">
        <v>3.3762903098853101E-8</v>
      </c>
    </row>
    <row r="608" spans="1:19" x14ac:dyDescent="0.2">
      <c r="A608">
        <v>606</v>
      </c>
      <c r="B608" s="1">
        <v>0.211211211211211</v>
      </c>
      <c r="C608" s="1">
        <v>1.2724425900871701</v>
      </c>
      <c r="D608" s="1">
        <v>1.23517320994241</v>
      </c>
      <c r="E608" s="1">
        <v>3.7269380144762401E-2</v>
      </c>
      <c r="F608" s="1"/>
      <c r="G608" s="1"/>
      <c r="I608">
        <v>606</v>
      </c>
      <c r="J608" s="1">
        <v>0.211211211211211</v>
      </c>
      <c r="K608" s="1">
        <v>1.2262813132350801</v>
      </c>
      <c r="L608" s="1">
        <v>1.23517320994241</v>
      </c>
      <c r="M608" s="1">
        <v>8.8918967073289903E-3</v>
      </c>
      <c r="O608">
        <v>606</v>
      </c>
      <c r="P608" s="1">
        <v>0.211211211211211</v>
      </c>
      <c r="Q608" s="1">
        <v>1.23517324251442</v>
      </c>
      <c r="R608" s="1">
        <v>1.23517320994241</v>
      </c>
      <c r="S608" s="1">
        <v>3.2572005013737498E-8</v>
      </c>
    </row>
    <row r="609" spans="1:19" x14ac:dyDescent="0.2">
      <c r="A609">
        <v>607</v>
      </c>
      <c r="B609" s="1">
        <v>0.21321321321321299</v>
      </c>
      <c r="C609" s="1">
        <v>1.27525680005612</v>
      </c>
      <c r="D609" s="1">
        <v>1.2376485061287399</v>
      </c>
      <c r="E609" s="1">
        <v>3.7608293927381103E-2</v>
      </c>
      <c r="F609" s="1"/>
      <c r="G609" s="1"/>
      <c r="I609">
        <v>607</v>
      </c>
      <c r="J609" s="1">
        <v>0.21321321321321299</v>
      </c>
      <c r="K609" s="1">
        <v>1.2287976684163899</v>
      </c>
      <c r="L609" s="1">
        <v>1.2376485061287399</v>
      </c>
      <c r="M609" s="1">
        <v>8.8508377123545003E-3</v>
      </c>
      <c r="O609">
        <v>607</v>
      </c>
      <c r="P609" s="1">
        <v>0.21321321321321299</v>
      </c>
      <c r="Q609" s="1">
        <v>1.2376485374636399</v>
      </c>
      <c r="R609" s="1">
        <v>1.2376485061287399</v>
      </c>
      <c r="S609" s="1">
        <v>3.1334895768939903E-8</v>
      </c>
    </row>
    <row r="610" spans="1:19" x14ac:dyDescent="0.2">
      <c r="A610">
        <v>608</v>
      </c>
      <c r="B610" s="1">
        <v>0.215215215215215</v>
      </c>
      <c r="C610" s="1">
        <v>1.2780753633724999</v>
      </c>
      <c r="D610" s="1">
        <v>1.2401287628268201</v>
      </c>
      <c r="E610" s="1">
        <v>3.7946600545678798E-2</v>
      </c>
      <c r="F610" s="1"/>
      <c r="G610" s="1"/>
      <c r="I610">
        <v>608</v>
      </c>
      <c r="J610" s="1">
        <v>0.215215215215215</v>
      </c>
      <c r="K610" s="1">
        <v>1.2313193733159</v>
      </c>
      <c r="L610" s="1">
        <v>1.2401287628268201</v>
      </c>
      <c r="M610" s="1">
        <v>8.8093895109194603E-3</v>
      </c>
      <c r="O610">
        <v>608</v>
      </c>
      <c r="P610" s="1">
        <v>0.215215215215215</v>
      </c>
      <c r="Q610" s="1">
        <v>1.24012879287804</v>
      </c>
      <c r="R610" s="1">
        <v>1.2401287628268201</v>
      </c>
      <c r="S610" s="1">
        <v>3.0051221163417097E-8</v>
      </c>
    </row>
    <row r="611" spans="1:19" x14ac:dyDescent="0.2">
      <c r="A611">
        <v>609</v>
      </c>
      <c r="B611" s="1">
        <v>0.21721721721721701</v>
      </c>
      <c r="C611" s="1">
        <v>1.28089828003629</v>
      </c>
      <c r="D611" s="1">
        <v>1.2426139899775299</v>
      </c>
      <c r="E611" s="1">
        <v>3.8284290058753501E-2</v>
      </c>
      <c r="F611" s="1"/>
      <c r="G611" s="1"/>
      <c r="I611">
        <v>609</v>
      </c>
      <c r="J611" s="1">
        <v>0.21721721721721701</v>
      </c>
      <c r="K611" s="1">
        <v>1.23384643647187</v>
      </c>
      <c r="L611" s="1">
        <v>1.2426139899775299</v>
      </c>
      <c r="M611" s="1">
        <v>8.7675535056593607E-3</v>
      </c>
      <c r="O611">
        <v>609</v>
      </c>
      <c r="P611" s="1">
        <v>0.21721721721721701</v>
      </c>
      <c r="Q611" s="1">
        <v>1.24261401869817</v>
      </c>
      <c r="R611" s="1">
        <v>1.2426139899775299</v>
      </c>
      <c r="S611" s="1">
        <v>2.8720636124999302E-8</v>
      </c>
    </row>
    <row r="612" spans="1:19" x14ac:dyDescent="0.2">
      <c r="A612">
        <v>610</v>
      </c>
      <c r="B612" s="1">
        <v>0.219219219219219</v>
      </c>
      <c r="C612" s="1">
        <v>1.2837255500475</v>
      </c>
      <c r="D612" s="1">
        <v>1.2451041975417201</v>
      </c>
      <c r="E612" s="1">
        <v>3.8621352505781803E-2</v>
      </c>
      <c r="F612" s="1"/>
      <c r="G612" s="1"/>
      <c r="I612">
        <v>610</v>
      </c>
      <c r="J612" s="1">
        <v>0.219219219219219</v>
      </c>
      <c r="K612" s="1">
        <v>1.2363788664225901</v>
      </c>
      <c r="L612" s="1">
        <v>1.2451041975417201</v>
      </c>
      <c r="M612" s="1">
        <v>8.7253311191313205E-3</v>
      </c>
      <c r="O612">
        <v>610</v>
      </c>
      <c r="P612" s="1">
        <v>0.219219219219219</v>
      </c>
      <c r="Q612" s="1">
        <v>1.2451042248845201</v>
      </c>
      <c r="R612" s="1">
        <v>1.2451041975417201</v>
      </c>
      <c r="S612" s="1">
        <v>2.7342804899475701E-8</v>
      </c>
    </row>
    <row r="613" spans="1:19" x14ac:dyDescent="0.2">
      <c r="A613">
        <v>611</v>
      </c>
      <c r="B613" s="1">
        <v>0.22122122122122101</v>
      </c>
      <c r="C613" s="1">
        <v>1.2865571734061301</v>
      </c>
      <c r="D613" s="1">
        <v>1.2475993955001501</v>
      </c>
      <c r="E613" s="1">
        <v>3.8957777905978201E-2</v>
      </c>
      <c r="F613" s="1"/>
      <c r="G613" s="1"/>
      <c r="I613">
        <v>611</v>
      </c>
      <c r="J613" s="1">
        <v>0.22122122122122101</v>
      </c>
      <c r="K613" s="1">
        <v>1.2389166717063</v>
      </c>
      <c r="L613" s="1">
        <v>1.2475993955001501</v>
      </c>
      <c r="M613" s="1">
        <v>8.6827237938540396E-3</v>
      </c>
      <c r="O613">
        <v>611</v>
      </c>
      <c r="P613" s="1">
        <v>0.22122122122122101</v>
      </c>
      <c r="Q613" s="1">
        <v>1.2475994214175501</v>
      </c>
      <c r="R613" s="1">
        <v>1.2475993955001501</v>
      </c>
      <c r="S613" s="1">
        <v>2.5917401237293599E-8</v>
      </c>
    </row>
    <row r="614" spans="1:19" x14ac:dyDescent="0.2">
      <c r="A614">
        <v>612</v>
      </c>
      <c r="B614" s="1">
        <v>0.22322322322322299</v>
      </c>
      <c r="C614" s="1">
        <v>1.28939315011218</v>
      </c>
      <c r="D614" s="1">
        <v>1.2500995938536299</v>
      </c>
      <c r="E614" s="1">
        <v>3.9293556258556302E-2</v>
      </c>
      <c r="F614" s="1"/>
      <c r="G614" s="1"/>
      <c r="I614">
        <v>612</v>
      </c>
      <c r="J614" s="1">
        <v>0.22322322322322299</v>
      </c>
      <c r="K614" s="1">
        <v>1.2414598608612799</v>
      </c>
      <c r="L614" s="1">
        <v>1.2500995938536299</v>
      </c>
      <c r="M614" s="1">
        <v>8.6397329923477706E-3</v>
      </c>
      <c r="O614">
        <v>612</v>
      </c>
      <c r="P614" s="1">
        <v>0.22322322322322299</v>
      </c>
      <c r="Q614" s="1">
        <v>1.25009961829773</v>
      </c>
      <c r="R614" s="1">
        <v>1.2500995938536299</v>
      </c>
      <c r="S614" s="1">
        <v>2.4444108579174499E-8</v>
      </c>
    </row>
    <row r="615" spans="1:19" x14ac:dyDescent="0.2">
      <c r="A615">
        <v>613</v>
      </c>
      <c r="B615" s="1">
        <v>0.22522522522522501</v>
      </c>
      <c r="C615" s="1">
        <v>1.2922334801656501</v>
      </c>
      <c r="D615" s="1">
        <v>1.2526048026229699</v>
      </c>
      <c r="E615" s="1">
        <v>3.9628677542687403E-2</v>
      </c>
      <c r="F615" s="1"/>
      <c r="G615" s="1"/>
      <c r="I615">
        <v>613</v>
      </c>
      <c r="J615" s="1">
        <v>0.22522522522522501</v>
      </c>
      <c r="K615" s="1">
        <v>1.24400844242579</v>
      </c>
      <c r="L615" s="1">
        <v>1.2526048026229699</v>
      </c>
      <c r="M615" s="1">
        <v>8.5963601971744096E-3</v>
      </c>
      <c r="O615">
        <v>613</v>
      </c>
      <c r="P615" s="1">
        <v>0.22522522522522501</v>
      </c>
      <c r="Q615" s="1">
        <v>1.2526048255455899</v>
      </c>
      <c r="R615" s="1">
        <v>1.2526048026229699</v>
      </c>
      <c r="S615" s="1">
        <v>2.2922620243788401E-8</v>
      </c>
    </row>
    <row r="616" spans="1:19" x14ac:dyDescent="0.2">
      <c r="A616">
        <v>614</v>
      </c>
      <c r="B616" s="1">
        <v>0.22722722722722699</v>
      </c>
      <c r="C616" s="1">
        <v>1.29507816356655</v>
      </c>
      <c r="D616" s="1">
        <v>1.25511503184908</v>
      </c>
      <c r="E616" s="1">
        <v>3.9963131717461499E-2</v>
      </c>
      <c r="F616" s="1"/>
      <c r="G616" s="1"/>
      <c r="I616">
        <v>614</v>
      </c>
      <c r="J616" s="1">
        <v>0.22722722722722699</v>
      </c>
      <c r="K616" s="1">
        <v>1.24656242493811</v>
      </c>
      <c r="L616" s="1">
        <v>1.25511503184908</v>
      </c>
      <c r="M616" s="1">
        <v>8.5526069109776899E-3</v>
      </c>
      <c r="O616">
        <v>614</v>
      </c>
      <c r="P616" s="1">
        <v>0.22722722722722699</v>
      </c>
      <c r="Q616" s="1">
        <v>1.2551150532017199</v>
      </c>
      <c r="R616" s="1">
        <v>1.25511503184908</v>
      </c>
      <c r="S616" s="1">
        <v>2.1352639613153701E-8</v>
      </c>
    </row>
    <row r="617" spans="1:19" x14ac:dyDescent="0.2">
      <c r="A617">
        <v>615</v>
      </c>
      <c r="B617" s="1">
        <v>0.229229229229229</v>
      </c>
      <c r="C617" s="1">
        <v>1.2979272003148601</v>
      </c>
      <c r="D617" s="1">
        <v>1.25763029159301</v>
      </c>
      <c r="E617" s="1">
        <v>4.0296908721846297E-2</v>
      </c>
      <c r="F617" s="1"/>
      <c r="G617" s="1"/>
      <c r="I617">
        <v>615</v>
      </c>
      <c r="J617" s="1">
        <v>0.229229229229229</v>
      </c>
      <c r="K617" s="1">
        <v>1.2491218169364899</v>
      </c>
      <c r="L617" s="1">
        <v>1.25763029159301</v>
      </c>
      <c r="M617" s="1">
        <v>8.5084746565233897E-3</v>
      </c>
      <c r="O617">
        <v>615</v>
      </c>
      <c r="P617" s="1">
        <v>0.229229229229229</v>
      </c>
      <c r="Q617" s="1">
        <v>1.2576303113268901</v>
      </c>
      <c r="R617" s="1">
        <v>1.25763029159301</v>
      </c>
      <c r="S617" s="1">
        <v>1.9733880319335701E-8</v>
      </c>
    </row>
    <row r="618" spans="1:19" x14ac:dyDescent="0.2">
      <c r="A618">
        <v>616</v>
      </c>
      <c r="B618" s="1">
        <v>0.23123123123123099</v>
      </c>
      <c r="C618" s="1">
        <v>1.30078059041059</v>
      </c>
      <c r="D618" s="1">
        <v>1.2601505919359399</v>
      </c>
      <c r="E618" s="1">
        <v>4.06299984746471E-2</v>
      </c>
      <c r="F618" s="1"/>
      <c r="G618" s="1"/>
      <c r="I618">
        <v>616</v>
      </c>
      <c r="J618" s="1">
        <v>0.23123123123123099</v>
      </c>
      <c r="K618" s="1">
        <v>1.2516866269592</v>
      </c>
      <c r="L618" s="1">
        <v>1.2601505919359399</v>
      </c>
      <c r="M618" s="1">
        <v>8.4639649767396692E-3</v>
      </c>
      <c r="O618">
        <v>616</v>
      </c>
      <c r="P618" s="1">
        <v>0.23123123123123099</v>
      </c>
      <c r="Q618" s="1">
        <v>1.2601506100020099</v>
      </c>
      <c r="R618" s="1">
        <v>1.2601505919359399</v>
      </c>
      <c r="S618" s="1">
        <v>1.8066066428219401E-8</v>
      </c>
    </row>
    <row r="619" spans="1:19" x14ac:dyDescent="0.2">
      <c r="A619">
        <v>617</v>
      </c>
      <c r="B619" s="1">
        <v>0.233233233233233</v>
      </c>
      <c r="C619" s="1">
        <v>1.3036383338537401</v>
      </c>
      <c r="D619" s="1">
        <v>1.26267594297927</v>
      </c>
      <c r="E619" s="1">
        <v>4.0962390874466501E-2</v>
      </c>
      <c r="F619" s="1"/>
      <c r="G619" s="1"/>
      <c r="I619">
        <v>617</v>
      </c>
      <c r="J619" s="1">
        <v>0.233233233233233</v>
      </c>
      <c r="K619" s="1">
        <v>1.2542568635445199</v>
      </c>
      <c r="L619" s="1">
        <v>1.26267594297927</v>
      </c>
      <c r="M619" s="1">
        <v>8.4190794347574708E-3</v>
      </c>
      <c r="O619">
        <v>617</v>
      </c>
      <c r="P619" s="1">
        <v>0.233233233233233</v>
      </c>
      <c r="Q619" s="1">
        <v>1.26267595932821</v>
      </c>
      <c r="R619" s="1">
        <v>1.26267594297927</v>
      </c>
      <c r="S619" s="1">
        <v>1.63489326261007E-8</v>
      </c>
    </row>
    <row r="620" spans="1:19" x14ac:dyDescent="0.2">
      <c r="A620">
        <v>618</v>
      </c>
      <c r="B620" s="1">
        <v>0.23523523523523501</v>
      </c>
      <c r="C620" s="1">
        <v>1.30650043064431</v>
      </c>
      <c r="D620" s="1">
        <v>1.2652063548446499</v>
      </c>
      <c r="E620" s="1">
        <v>4.12940757996638E-2</v>
      </c>
      <c r="F620" s="1"/>
      <c r="G620" s="1"/>
      <c r="I620">
        <v>618</v>
      </c>
      <c r="J620" s="1">
        <v>0.23523523523523501</v>
      </c>
      <c r="K620" s="1">
        <v>1.2568325352306999</v>
      </c>
      <c r="L620" s="1">
        <v>1.2652063548446499</v>
      </c>
      <c r="M620" s="1">
        <v>8.3738196139510196E-3</v>
      </c>
      <c r="O620">
        <v>618</v>
      </c>
      <c r="P620" s="1">
        <v>0.23523523523523501</v>
      </c>
      <c r="Q620" s="1">
        <v>1.26520636942687</v>
      </c>
      <c r="R620" s="1">
        <v>1.2652063548446499</v>
      </c>
      <c r="S620" s="1">
        <v>1.45822244022658E-8</v>
      </c>
    </row>
    <row r="621" spans="1:19" x14ac:dyDescent="0.2">
      <c r="A621">
        <v>619</v>
      </c>
      <c r="B621" s="1">
        <v>0.237237237237237</v>
      </c>
      <c r="C621" s="1">
        <v>1.3093668807823</v>
      </c>
      <c r="D621" s="1">
        <v>1.26774183767399</v>
      </c>
      <c r="E621" s="1">
        <v>4.1625043108314497E-2</v>
      </c>
      <c r="F621" s="1"/>
      <c r="G621" s="1"/>
      <c r="I621">
        <v>619</v>
      </c>
      <c r="J621" s="1">
        <v>0.237237237237237</v>
      </c>
      <c r="K621" s="1">
        <v>1.2594136505560101</v>
      </c>
      <c r="L621" s="1">
        <v>1.26774183767399</v>
      </c>
      <c r="M621" s="1">
        <v>8.32818711797839E-3</v>
      </c>
      <c r="O621">
        <v>619</v>
      </c>
      <c r="P621" s="1">
        <v>0.237237237237237</v>
      </c>
      <c r="Q621" s="1">
        <v>1.26774185043969</v>
      </c>
      <c r="R621" s="1">
        <v>1.26774183767399</v>
      </c>
      <c r="S621" s="1">
        <v>1.27656982344985E-8</v>
      </c>
    </row>
    <row r="622" spans="1:19" x14ac:dyDescent="0.2">
      <c r="A622">
        <v>620</v>
      </c>
      <c r="B622" s="1">
        <v>0.23923923923923901</v>
      </c>
      <c r="C622" s="1">
        <v>1.3122376842677199</v>
      </c>
      <c r="D622" s="1">
        <v>1.27028240162955</v>
      </c>
      <c r="E622" s="1">
        <v>4.19552826381695E-2</v>
      </c>
      <c r="F622" s="1"/>
      <c r="G622" s="1"/>
      <c r="I622">
        <v>620</v>
      </c>
      <c r="J622" s="1">
        <v>0.23923923923923901</v>
      </c>
      <c r="K622" s="1">
        <v>1.26200021805872</v>
      </c>
      <c r="L622" s="1">
        <v>1.27028240162955</v>
      </c>
      <c r="M622" s="1">
        <v>8.2821835708221398E-3</v>
      </c>
      <c r="O622">
        <v>620</v>
      </c>
      <c r="P622" s="1">
        <v>0.23923923923923901</v>
      </c>
      <c r="Q622" s="1">
        <v>1.27028241252867</v>
      </c>
      <c r="R622" s="1">
        <v>1.27028240162955</v>
      </c>
      <c r="S622" s="1">
        <v>1.08991217719848E-8</v>
      </c>
    </row>
    <row r="623" spans="1:19" x14ac:dyDescent="0.2">
      <c r="A623">
        <v>621</v>
      </c>
      <c r="B623" s="1">
        <v>0.24124124124124099</v>
      </c>
      <c r="C623" s="1">
        <v>1.3151128411005499</v>
      </c>
      <c r="D623" s="1">
        <v>1.2728280568939301</v>
      </c>
      <c r="E623" s="1">
        <v>4.2284784206614502E-2</v>
      </c>
      <c r="F623" s="1"/>
      <c r="G623" s="1"/>
      <c r="I623">
        <v>621</v>
      </c>
      <c r="J623" s="1">
        <v>0.24124124124124099</v>
      </c>
      <c r="K623" s="1">
        <v>1.2645922462771</v>
      </c>
      <c r="L623" s="1">
        <v>1.2728280568939301</v>
      </c>
      <c r="M623" s="1">
        <v>8.2358106168300294E-3</v>
      </c>
      <c r="O623">
        <v>621</v>
      </c>
      <c r="P623" s="1">
        <v>0.24124124124124099</v>
      </c>
      <c r="Q623" s="1">
        <v>1.2728280658762099</v>
      </c>
      <c r="R623" s="1">
        <v>1.2728280568939301</v>
      </c>
      <c r="S623" s="1">
        <v>8.9822740163749504E-9</v>
      </c>
    </row>
    <row r="624" spans="1:19" x14ac:dyDescent="0.2">
      <c r="A624">
        <v>622</v>
      </c>
      <c r="B624" s="1">
        <v>0.24324324324324301</v>
      </c>
      <c r="C624" s="1">
        <v>1.3179923512808001</v>
      </c>
      <c r="D624" s="1">
        <v>1.27537881367017</v>
      </c>
      <c r="E624" s="1">
        <v>4.26135376106292E-2</v>
      </c>
      <c r="F624" s="1"/>
      <c r="G624" s="1"/>
      <c r="I624">
        <v>622</v>
      </c>
      <c r="J624" s="1">
        <v>0.24324324324324301</v>
      </c>
      <c r="K624" s="1">
        <v>1.26718974374941</v>
      </c>
      <c r="L624" s="1">
        <v>1.27537881367017</v>
      </c>
      <c r="M624" s="1">
        <v>8.1890699207559006E-3</v>
      </c>
      <c r="O624">
        <v>622</v>
      </c>
      <c r="P624" s="1">
        <v>0.24324324324324301</v>
      </c>
      <c r="Q624" s="1">
        <v>1.27537882068512</v>
      </c>
      <c r="R624" s="1">
        <v>1.27537881367017</v>
      </c>
      <c r="S624" s="1">
        <v>7.0149455066396202E-9</v>
      </c>
    </row>
    <row r="625" spans="1:19" x14ac:dyDescent="0.2">
      <c r="A625">
        <v>623</v>
      </c>
      <c r="B625" s="1">
        <v>0.24524524524524499</v>
      </c>
      <c r="C625" s="1">
        <v>1.3208762148084701</v>
      </c>
      <c r="D625" s="1">
        <v>1.2779346821817199</v>
      </c>
      <c r="E625" s="1">
        <v>4.2941532626746499E-2</v>
      </c>
      <c r="F625" s="1"/>
      <c r="G625" s="1"/>
      <c r="I625">
        <v>623</v>
      </c>
      <c r="J625" s="1">
        <v>0.24524524524524499</v>
      </c>
      <c r="K625" s="1">
        <v>1.26979271901392</v>
      </c>
      <c r="L625" s="1">
        <v>1.2779346821817199</v>
      </c>
      <c r="M625" s="1">
        <v>8.14196316780047E-3</v>
      </c>
      <c r="O625">
        <v>623</v>
      </c>
      <c r="P625" s="1">
        <v>0.24524524524524499</v>
      </c>
      <c r="Q625" s="1">
        <v>1.2779346871786601</v>
      </c>
      <c r="R625" s="1">
        <v>1.2779346821817199</v>
      </c>
      <c r="S625" s="1">
        <v>4.99693849774669E-9</v>
      </c>
    </row>
    <row r="626" spans="1:19" x14ac:dyDescent="0.2">
      <c r="A626">
        <v>624</v>
      </c>
      <c r="B626" s="1">
        <v>0.247247247247247</v>
      </c>
      <c r="C626" s="1">
        <v>1.32376443168356</v>
      </c>
      <c r="D626" s="1">
        <v>1.28049567267255</v>
      </c>
      <c r="E626" s="1">
        <v>4.3268759011011203E-2</v>
      </c>
      <c r="F626" s="1"/>
      <c r="G626" s="1"/>
      <c r="I626">
        <v>624</v>
      </c>
      <c r="J626" s="1">
        <v>0.247247247247247</v>
      </c>
      <c r="K626" s="1">
        <v>1.2724011806089</v>
      </c>
      <c r="L626" s="1">
        <v>1.28049567267255</v>
      </c>
      <c r="M626" s="1">
        <v>8.0944920636523907E-3</v>
      </c>
      <c r="O626">
        <v>624</v>
      </c>
      <c r="P626" s="1">
        <v>0.247247247247247</v>
      </c>
      <c r="Q626" s="1">
        <v>1.2804956756006201</v>
      </c>
      <c r="R626" s="1">
        <v>1.28049567267255</v>
      </c>
      <c r="S626" s="1">
        <v>2.9280671431323302E-9</v>
      </c>
    </row>
    <row r="627" spans="1:19" x14ac:dyDescent="0.2">
      <c r="A627">
        <v>625</v>
      </c>
      <c r="B627" s="1">
        <v>0.24924924924924899</v>
      </c>
      <c r="C627" s="1">
        <v>1.3266570019060699</v>
      </c>
      <c r="D627" s="1">
        <v>1.2830617954071399</v>
      </c>
      <c r="E627" s="1">
        <v>4.3595206498939103E-2</v>
      </c>
      <c r="F627" s="1"/>
      <c r="G627" s="1"/>
      <c r="I627">
        <v>625</v>
      </c>
      <c r="J627" s="1">
        <v>0.24924924924924899</v>
      </c>
      <c r="K627" s="1">
        <v>1.2750151370726099</v>
      </c>
      <c r="L627" s="1">
        <v>1.2830617954071399</v>
      </c>
      <c r="M627" s="1">
        <v>8.0466583345292705E-3</v>
      </c>
      <c r="O627">
        <v>625</v>
      </c>
      <c r="P627" s="1">
        <v>0.24924924924924899</v>
      </c>
      <c r="Q627" s="1">
        <v>1.2830617962152899</v>
      </c>
      <c r="R627" s="1">
        <v>1.2830617954071399</v>
      </c>
      <c r="S627" s="1">
        <v>8.0815767435332003E-10</v>
      </c>
    </row>
    <row r="628" spans="1:19" x14ac:dyDescent="0.2">
      <c r="A628">
        <v>626</v>
      </c>
      <c r="B628" s="1">
        <v>0.25125125125125097</v>
      </c>
      <c r="C628" s="1">
        <v>1.32955392547601</v>
      </c>
      <c r="D628" s="1">
        <v>1.28563306067053</v>
      </c>
      <c r="E628" s="1">
        <v>4.3920864805476197E-2</v>
      </c>
      <c r="F628" s="1"/>
      <c r="G628" s="1"/>
      <c r="I628">
        <v>626</v>
      </c>
      <c r="J628" s="1">
        <v>0.25125125125125097</v>
      </c>
      <c r="K628" s="1">
        <v>1.2776345969433101</v>
      </c>
      <c r="L628" s="1">
        <v>1.28563306067053</v>
      </c>
      <c r="M628" s="1">
        <v>7.9984637272188103E-3</v>
      </c>
      <c r="O628">
        <v>626</v>
      </c>
      <c r="P628" s="1">
        <v>0.25125125125125097</v>
      </c>
      <c r="Q628" s="1">
        <v>1.28563305930758</v>
      </c>
      <c r="R628" s="1">
        <v>1.28563306067053</v>
      </c>
      <c r="S628" s="1">
        <v>1.36295142132061E-9</v>
      </c>
    </row>
    <row r="629" spans="1:19" x14ac:dyDescent="0.2">
      <c r="A629">
        <v>627</v>
      </c>
      <c r="B629" s="1">
        <v>0.25325325325325299</v>
      </c>
      <c r="C629" s="1">
        <v>1.33245520239336</v>
      </c>
      <c r="D629" s="1">
        <v>1.2882094787684</v>
      </c>
      <c r="E629" s="1">
        <v>4.4245723624956899E-2</v>
      </c>
      <c r="F629" s="1"/>
      <c r="G629" s="1"/>
      <c r="I629">
        <v>627</v>
      </c>
      <c r="J629" s="1">
        <v>0.25325325325325299</v>
      </c>
      <c r="K629" s="1">
        <v>1.2802595687592799</v>
      </c>
      <c r="L629" s="1">
        <v>1.2882094787684</v>
      </c>
      <c r="M629" s="1">
        <v>7.9499100091200408E-3</v>
      </c>
      <c r="O629">
        <v>627</v>
      </c>
      <c r="P629" s="1">
        <v>0.25325325325325299</v>
      </c>
      <c r="Q629" s="1">
        <v>1.28820947518299</v>
      </c>
      <c r="R629" s="1">
        <v>1.2882094787684</v>
      </c>
      <c r="S629" s="1">
        <v>3.5854092203871298E-9</v>
      </c>
    </row>
    <row r="630" spans="1:19" x14ac:dyDescent="0.2">
      <c r="A630">
        <v>628</v>
      </c>
      <c r="B630" s="1">
        <v>0.255255255255255</v>
      </c>
      <c r="C630" s="1">
        <v>1.3353608326581301</v>
      </c>
      <c r="D630" s="1">
        <v>1.29079106002707</v>
      </c>
      <c r="E630" s="1">
        <v>4.4569772631063098E-2</v>
      </c>
      <c r="F630" s="1"/>
      <c r="G630" s="1"/>
      <c r="I630">
        <v>628</v>
      </c>
      <c r="J630" s="1">
        <v>0.255255255255255</v>
      </c>
      <c r="K630" s="1">
        <v>1.2828900610587799</v>
      </c>
      <c r="L630" s="1">
        <v>1.29079106002707</v>
      </c>
      <c r="M630" s="1">
        <v>7.9009989682846306E-3</v>
      </c>
      <c r="O630">
        <v>628</v>
      </c>
      <c r="P630" s="1">
        <v>0.255255255255255</v>
      </c>
      <c r="Q630" s="1">
        <v>1.2907910541677201</v>
      </c>
      <c r="R630" s="1">
        <v>1.29079106002707</v>
      </c>
      <c r="S630" s="1">
        <v>5.8593521884463601E-9</v>
      </c>
    </row>
    <row r="631" spans="1:19" x14ac:dyDescent="0.2">
      <c r="A631">
        <v>629</v>
      </c>
      <c r="B631" s="1">
        <v>0.25725725725725701</v>
      </c>
      <c r="C631" s="1">
        <v>1.3382708162703201</v>
      </c>
      <c r="D631" s="1">
        <v>1.29337781479354</v>
      </c>
      <c r="E631" s="1">
        <v>4.4893001476782497E-2</v>
      </c>
      <c r="F631" s="1"/>
      <c r="G631" s="1"/>
      <c r="I631">
        <v>629</v>
      </c>
      <c r="J631" s="1">
        <v>0.25725725725725701</v>
      </c>
      <c r="K631" s="1">
        <v>1.28552608238008</v>
      </c>
      <c r="L631" s="1">
        <v>1.29337781479354</v>
      </c>
      <c r="M631" s="1">
        <v>7.8517324134582504E-3</v>
      </c>
      <c r="O631">
        <v>629</v>
      </c>
      <c r="P631" s="1">
        <v>0.25725725725725701</v>
      </c>
      <c r="Q631" s="1">
        <v>1.2933778066086401</v>
      </c>
      <c r="R631" s="1">
        <v>1.29337781479354</v>
      </c>
      <c r="S631" s="1">
        <v>8.1849040010906204E-9</v>
      </c>
    </row>
    <row r="632" spans="1:19" x14ac:dyDescent="0.2">
      <c r="A632">
        <v>630</v>
      </c>
      <c r="B632" s="1">
        <v>0.25925925925925902</v>
      </c>
      <c r="C632" s="1">
        <v>1.3411851532299299</v>
      </c>
      <c r="D632" s="1">
        <v>1.2959697534355701</v>
      </c>
      <c r="E632" s="1">
        <v>4.5215399794367603E-2</v>
      </c>
      <c r="F632" s="1"/>
      <c r="G632" s="1"/>
      <c r="I632">
        <v>630</v>
      </c>
      <c r="J632" s="1">
        <v>0.25925925925925902</v>
      </c>
      <c r="K632" s="1">
        <v>1.28816764126144</v>
      </c>
      <c r="L632" s="1">
        <v>1.2959697534355701</v>
      </c>
      <c r="M632" s="1">
        <v>7.80211217412207E-3</v>
      </c>
      <c r="O632">
        <v>630</v>
      </c>
      <c r="P632" s="1">
        <v>0.25925925925925902</v>
      </c>
      <c r="Q632" s="1">
        <v>1.2959697428733901</v>
      </c>
      <c r="R632" s="1">
        <v>1.2959697534355701</v>
      </c>
      <c r="S632" s="1">
        <v>1.05621753689142E-8</v>
      </c>
    </row>
    <row r="633" spans="1:19" x14ac:dyDescent="0.2">
      <c r="A633">
        <v>631</v>
      </c>
      <c r="B633" s="1">
        <v>0.26126126126126098</v>
      </c>
      <c r="C633" s="1">
        <v>1.3441038435369701</v>
      </c>
      <c r="D633" s="1">
        <v>1.2985668863416699</v>
      </c>
      <c r="E633" s="1">
        <v>4.5536957195293701E-2</v>
      </c>
      <c r="F633" s="1"/>
      <c r="G633" s="1"/>
      <c r="I633">
        <v>631</v>
      </c>
      <c r="J633" s="1">
        <v>0.26126126126126098</v>
      </c>
      <c r="K633" s="1">
        <v>1.2908147462411399</v>
      </c>
      <c r="L633" s="1">
        <v>1.2985668863416699</v>
      </c>
      <c r="M633" s="1">
        <v>7.7521401005342903E-3</v>
      </c>
      <c r="O633">
        <v>631</v>
      </c>
      <c r="P633" s="1">
        <v>0.26126126126126098</v>
      </c>
      <c r="Q633" s="1">
        <v>1.2985668733504101</v>
      </c>
      <c r="R633" s="1">
        <v>1.2985668863416699</v>
      </c>
      <c r="S633" s="1">
        <v>1.2991263866101201E-8</v>
      </c>
    </row>
    <row r="634" spans="1:19" x14ac:dyDescent="0.2">
      <c r="A634">
        <v>632</v>
      </c>
      <c r="B634" s="1">
        <v>0.26326326326326299</v>
      </c>
      <c r="C634" s="1">
        <v>1.3470268871914199</v>
      </c>
      <c r="D634" s="1">
        <v>1.3011692239212</v>
      </c>
      <c r="E634" s="1">
        <v>4.58576632702173E-2</v>
      </c>
      <c r="F634" s="1"/>
      <c r="G634" s="1"/>
      <c r="I634">
        <v>632</v>
      </c>
      <c r="J634" s="1">
        <v>0.26326326326326299</v>
      </c>
      <c r="K634" s="1">
        <v>1.29346740585743</v>
      </c>
      <c r="L634" s="1">
        <v>1.3011692239212</v>
      </c>
      <c r="M634" s="1">
        <v>7.7018180637718099E-3</v>
      </c>
      <c r="O634">
        <v>632</v>
      </c>
      <c r="P634" s="1">
        <v>0.26326326326326299</v>
      </c>
      <c r="Q634" s="1">
        <v>1.3011692084489499</v>
      </c>
      <c r="R634" s="1">
        <v>1.3011692239212</v>
      </c>
      <c r="S634" s="1">
        <v>1.5472253752941201E-8</v>
      </c>
    </row>
    <row r="635" spans="1:19" x14ac:dyDescent="0.2">
      <c r="A635">
        <v>633</v>
      </c>
      <c r="B635" s="1">
        <v>0.265265265265265</v>
      </c>
      <c r="C635" s="1">
        <v>1.3499542841932901</v>
      </c>
      <c r="D635" s="1">
        <v>1.30377677660436</v>
      </c>
      <c r="E635" s="1">
        <v>4.6177507588934803E-2</v>
      </c>
      <c r="F635" s="1"/>
      <c r="G635" s="1"/>
      <c r="I635">
        <v>633</v>
      </c>
      <c r="J635" s="1">
        <v>0.265265265265265</v>
      </c>
      <c r="K635" s="1">
        <v>1.2961256286485801</v>
      </c>
      <c r="L635" s="1">
        <v>1.30377677660436</v>
      </c>
      <c r="M635" s="1">
        <v>7.6511479557719196E-3</v>
      </c>
      <c r="O635">
        <v>633</v>
      </c>
      <c r="P635" s="1">
        <v>0.265265265265265</v>
      </c>
      <c r="Q635" s="1">
        <v>1.30377675859914</v>
      </c>
      <c r="R635" s="1">
        <v>1.30377677660436</v>
      </c>
      <c r="S635" s="1">
        <v>1.8005215806043799E-8</v>
      </c>
    </row>
    <row r="636" spans="1:19" x14ac:dyDescent="0.2">
      <c r="A636">
        <v>634</v>
      </c>
      <c r="B636" s="1">
        <v>0.26726726726726702</v>
      </c>
      <c r="C636" s="1">
        <v>1.3528860345425799</v>
      </c>
      <c r="D636" s="1">
        <v>1.30638955484224</v>
      </c>
      <c r="E636" s="1">
        <v>4.6496479700340099E-2</v>
      </c>
      <c r="F636" s="1"/>
      <c r="G636" s="1"/>
      <c r="I636">
        <v>634</v>
      </c>
      <c r="J636" s="1">
        <v>0.26726726726726702</v>
      </c>
      <c r="K636" s="1">
        <v>1.29878942315287</v>
      </c>
      <c r="L636" s="1">
        <v>1.30638955484224</v>
      </c>
      <c r="M636" s="1">
        <v>7.6001316893740999E-3</v>
      </c>
      <c r="O636">
        <v>634</v>
      </c>
      <c r="P636" s="1">
        <v>0.26726726726726702</v>
      </c>
      <c r="Q636" s="1">
        <v>1.30638953425203</v>
      </c>
      <c r="R636" s="1">
        <v>1.30638955484224</v>
      </c>
      <c r="S636" s="1">
        <v>2.0590207145407599E-8</v>
      </c>
    </row>
    <row r="637" spans="1:19" x14ac:dyDescent="0.2">
      <c r="A637">
        <v>635</v>
      </c>
      <c r="B637" s="1">
        <v>0.26926926926926897</v>
      </c>
      <c r="C637" s="1">
        <v>1.3558221382392901</v>
      </c>
      <c r="D637" s="1">
        <v>1.3090075691069101</v>
      </c>
      <c r="E637" s="1">
        <v>4.6814569132383202E-2</v>
      </c>
      <c r="F637" s="1"/>
      <c r="G637" s="1"/>
      <c r="I637">
        <v>635</v>
      </c>
      <c r="J637" s="1">
        <v>0.26926926926926897</v>
      </c>
      <c r="K637" s="1">
        <v>1.3014587979085499</v>
      </c>
      <c r="L637" s="1">
        <v>1.3090075691069101</v>
      </c>
      <c r="M637" s="1">
        <v>7.5487711983619503E-3</v>
      </c>
      <c r="O637">
        <v>635</v>
      </c>
      <c r="P637" s="1">
        <v>0.26926926926926897</v>
      </c>
      <c r="Q637" s="1">
        <v>1.30900754587964</v>
      </c>
      <c r="R637" s="1">
        <v>1.3090075691069101</v>
      </c>
      <c r="S637" s="1">
        <v>2.32272710673454E-8</v>
      </c>
    </row>
    <row r="638" spans="1:19" x14ac:dyDescent="0.2">
      <c r="A638">
        <v>636</v>
      </c>
      <c r="B638" s="1">
        <v>0.27127127127127099</v>
      </c>
      <c r="C638" s="1">
        <v>1.3587625952834299</v>
      </c>
      <c r="D638" s="1">
        <v>1.3116308298913999</v>
      </c>
      <c r="E638" s="1">
        <v>4.7131765392027798E-2</v>
      </c>
      <c r="F638" s="1"/>
      <c r="G638" s="1"/>
      <c r="I638">
        <v>636</v>
      </c>
      <c r="J638" s="1">
        <v>0.27127127127127099</v>
      </c>
      <c r="K638" s="1">
        <v>1.3041337614538899</v>
      </c>
      <c r="L638" s="1">
        <v>1.3116308298913999</v>
      </c>
      <c r="M638" s="1">
        <v>7.4970684375051102E-3</v>
      </c>
      <c r="O638">
        <v>636</v>
      </c>
      <c r="P638" s="1">
        <v>0.27127127127127099</v>
      </c>
      <c r="Q638" s="1">
        <v>1.31163080397496</v>
      </c>
      <c r="R638" s="1">
        <v>1.3116308298913999</v>
      </c>
      <c r="S638" s="1">
        <v>2.59164368718789E-8</v>
      </c>
    </row>
    <row r="639" spans="1:19" x14ac:dyDescent="0.2">
      <c r="A639">
        <v>637</v>
      </c>
      <c r="B639" s="1">
        <v>0.273273273273273</v>
      </c>
      <c r="C639" s="1">
        <v>1.3617074056749801</v>
      </c>
      <c r="D639" s="1">
        <v>1.3142593477097699</v>
      </c>
      <c r="E639" s="1">
        <v>4.74480579652099E-2</v>
      </c>
      <c r="F639" s="1"/>
      <c r="G639" s="1"/>
      <c r="I639">
        <v>637</v>
      </c>
      <c r="J639" s="1">
        <v>0.273273273273273</v>
      </c>
      <c r="K639" s="1">
        <v>1.30681432232717</v>
      </c>
      <c r="L639" s="1">
        <v>1.3142593477097699</v>
      </c>
      <c r="M639" s="1">
        <v>7.4450253826013699E-3</v>
      </c>
      <c r="O639">
        <v>637</v>
      </c>
      <c r="P639" s="1">
        <v>0.273273273273273</v>
      </c>
      <c r="Q639" s="1">
        <v>1.31425931905205</v>
      </c>
      <c r="R639" s="1">
        <v>1.3142593477097699</v>
      </c>
      <c r="S639" s="1">
        <v>2.86577196990239E-8</v>
      </c>
    </row>
    <row r="640" spans="1:19" x14ac:dyDescent="0.2">
      <c r="A640">
        <v>638</v>
      </c>
      <c r="B640" s="1">
        <v>0.27527527527527501</v>
      </c>
      <c r="C640" s="1">
        <v>1.3646565694139501</v>
      </c>
      <c r="D640" s="1">
        <v>1.3168931330971601</v>
      </c>
      <c r="E640" s="1">
        <v>4.7763436316794798E-2</v>
      </c>
      <c r="F640" s="1"/>
      <c r="G640" s="1"/>
      <c r="I640">
        <v>638</v>
      </c>
      <c r="J640" s="1">
        <v>0.27527527527527501</v>
      </c>
      <c r="K640" s="1">
        <v>1.30950048906664</v>
      </c>
      <c r="L640" s="1">
        <v>1.3168931330971601</v>
      </c>
      <c r="M640" s="1">
        <v>7.3926440305187597E-3</v>
      </c>
      <c r="O640">
        <v>638</v>
      </c>
      <c r="P640" s="1">
        <v>0.27527527527527501</v>
      </c>
      <c r="Q640" s="1">
        <v>1.3168931016460299</v>
      </c>
      <c r="R640" s="1">
        <v>1.3168931330971601</v>
      </c>
      <c r="S640" s="1">
        <v>3.1451120358679602E-8</v>
      </c>
    </row>
    <row r="641" spans="1:19" x14ac:dyDescent="0.2">
      <c r="A641">
        <v>639</v>
      </c>
      <c r="B641" s="1">
        <v>0.27727727727727702</v>
      </c>
      <c r="C641" s="1">
        <v>1.36761008650034</v>
      </c>
      <c r="D641" s="1">
        <v>1.3195321966098099</v>
      </c>
      <c r="E641" s="1">
        <v>4.8077889890535602E-2</v>
      </c>
      <c r="F641" s="1"/>
      <c r="G641" s="1"/>
      <c r="I641">
        <v>639</v>
      </c>
      <c r="J641" s="1">
        <v>0.27727727727727702</v>
      </c>
      <c r="K641" s="1">
        <v>1.3121922702105699</v>
      </c>
      <c r="L641" s="1">
        <v>1.3195321966098099</v>
      </c>
      <c r="M641" s="1">
        <v>7.3399263992377896E-3</v>
      </c>
      <c r="O641">
        <v>639</v>
      </c>
      <c r="P641" s="1">
        <v>0.27727727727727702</v>
      </c>
      <c r="Q641" s="1">
        <v>1.3195321623131799</v>
      </c>
      <c r="R641" s="1">
        <v>1.3195321966098099</v>
      </c>
      <c r="S641" s="1">
        <v>3.4296625170491403E-8</v>
      </c>
    </row>
    <row r="642" spans="1:19" x14ac:dyDescent="0.2">
      <c r="A642">
        <v>640</v>
      </c>
      <c r="B642" s="1">
        <v>0.27927927927927898</v>
      </c>
      <c r="C642" s="1">
        <v>1.37056795693415</v>
      </c>
      <c r="D642" s="1">
        <v>1.32217654882512</v>
      </c>
      <c r="E642" s="1">
        <v>4.83914081090304E-2</v>
      </c>
      <c r="F642" s="1"/>
      <c r="G642" s="1"/>
      <c r="I642">
        <v>640</v>
      </c>
      <c r="J642" s="1">
        <v>0.27927927927927898</v>
      </c>
      <c r="K642" s="1">
        <v>1.31488967429723</v>
      </c>
      <c r="L642" s="1">
        <v>1.32217654882512</v>
      </c>
      <c r="M642" s="1">
        <v>7.2868745278938003E-3</v>
      </c>
      <c r="O642">
        <v>640</v>
      </c>
      <c r="P642" s="1">
        <v>0.27927927927927898</v>
      </c>
      <c r="Q642" s="1">
        <v>1.3221765116309201</v>
      </c>
      <c r="R642" s="1">
        <v>1.32217654882512</v>
      </c>
      <c r="S642" s="1">
        <v>3.7194205795582701E-8</v>
      </c>
    </row>
    <row r="643" spans="1:19" x14ac:dyDescent="0.2">
      <c r="A643">
        <v>641</v>
      </c>
      <c r="B643" s="1">
        <v>0.28128128128128099</v>
      </c>
      <c r="C643" s="1">
        <v>1.3735301807153899</v>
      </c>
      <c r="D643" s="1">
        <v>1.3248262003417099</v>
      </c>
      <c r="E643" s="1">
        <v>4.8703980373680303E-2</v>
      </c>
      <c r="F643" s="1"/>
      <c r="G643" s="1"/>
      <c r="I643">
        <v>641</v>
      </c>
      <c r="J643" s="1">
        <v>0.28128128128128099</v>
      </c>
      <c r="K643" s="1">
        <v>1.3175927098648901</v>
      </c>
      <c r="L643" s="1">
        <v>1.3248262003417099</v>
      </c>
      <c r="M643" s="1">
        <v>7.2334904768192798E-3</v>
      </c>
      <c r="O643">
        <v>641</v>
      </c>
      <c r="P643" s="1">
        <v>0.28128128128128099</v>
      </c>
      <c r="Q643" s="1">
        <v>1.3248261601978899</v>
      </c>
      <c r="R643" s="1">
        <v>1.3248262003417099</v>
      </c>
      <c r="S643" s="1">
        <v>4.0143819078912598E-8</v>
      </c>
    </row>
    <row r="644" spans="1:19" x14ac:dyDescent="0.2">
      <c r="A644">
        <v>642</v>
      </c>
      <c r="B644" s="1">
        <v>0.28328328328328301</v>
      </c>
      <c r="C644" s="1">
        <v>1.3764967578440399</v>
      </c>
      <c r="D644" s="1">
        <v>1.32748116177939</v>
      </c>
      <c r="E644" s="1">
        <v>4.9015596064646498E-2</v>
      </c>
      <c r="F644" s="1"/>
      <c r="G644" s="1"/>
      <c r="I644">
        <v>642</v>
      </c>
      <c r="J644" s="1">
        <v>0.28328328328328301</v>
      </c>
      <c r="K644" s="1">
        <v>1.32030138545181</v>
      </c>
      <c r="L644" s="1">
        <v>1.32748116177939</v>
      </c>
      <c r="M644" s="1">
        <v>7.1797763275864299E-3</v>
      </c>
      <c r="O644">
        <v>642</v>
      </c>
      <c r="P644" s="1">
        <v>0.28328328328328301</v>
      </c>
      <c r="Q644" s="1">
        <v>1.3274811186339801</v>
      </c>
      <c r="R644" s="1">
        <v>1.32748116177939</v>
      </c>
      <c r="S644" s="1">
        <v>4.3145406885235202E-8</v>
      </c>
    </row>
    <row r="645" spans="1:19" x14ac:dyDescent="0.2">
      <c r="A645">
        <v>643</v>
      </c>
      <c r="B645" s="1">
        <v>0.28528528528528502</v>
      </c>
      <c r="C645" s="1">
        <v>1.37946768832011</v>
      </c>
      <c r="D645" s="1">
        <v>1.3301414437793</v>
      </c>
      <c r="E645" s="1">
        <v>4.9326244540808299E-2</v>
      </c>
      <c r="F645" s="1"/>
      <c r="G645" s="1"/>
      <c r="I645">
        <v>643</v>
      </c>
      <c r="J645" s="1">
        <v>0.28528528528528502</v>
      </c>
      <c r="K645" s="1">
        <v>1.32301570959625</v>
      </c>
      <c r="L645" s="1">
        <v>1.3301414437793</v>
      </c>
      <c r="M645" s="1">
        <v>7.12573418304965E-3</v>
      </c>
      <c r="O645">
        <v>643</v>
      </c>
      <c r="P645" s="1">
        <v>0.28528528528528502</v>
      </c>
      <c r="Q645" s="1">
        <v>1.3301413975804099</v>
      </c>
      <c r="R645" s="1">
        <v>1.3301414437793</v>
      </c>
      <c r="S645" s="1">
        <v>4.6198895942324503E-8</v>
      </c>
    </row>
    <row r="646" spans="1:19" x14ac:dyDescent="0.2">
      <c r="A646">
        <v>644</v>
      </c>
      <c r="B646" s="1">
        <v>0.28728728728728697</v>
      </c>
      <c r="C646" s="1">
        <v>1.3824429721436</v>
      </c>
      <c r="D646" s="1">
        <v>1.3328070570038799</v>
      </c>
      <c r="E646" s="1">
        <v>4.9635915139719697E-2</v>
      </c>
      <c r="F646" s="1"/>
      <c r="G646" s="1"/>
      <c r="I646">
        <v>644</v>
      </c>
      <c r="J646" s="1">
        <v>0.28728728728728697</v>
      </c>
      <c r="K646" s="1">
        <v>1.3257356908364899</v>
      </c>
      <c r="L646" s="1">
        <v>1.3328070570038799</v>
      </c>
      <c r="M646" s="1">
        <v>7.0713661673882404E-3</v>
      </c>
      <c r="O646">
        <v>644</v>
      </c>
      <c r="P646" s="1">
        <v>0.28728728728728697</v>
      </c>
      <c r="Q646" s="1">
        <v>1.3328070076996901</v>
      </c>
      <c r="R646" s="1">
        <v>1.3328070570038799</v>
      </c>
      <c r="S646" s="1">
        <v>4.9304197683656699E-8</v>
      </c>
    </row>
    <row r="647" spans="1:19" x14ac:dyDescent="0.2">
      <c r="A647">
        <v>645</v>
      </c>
      <c r="B647" s="1">
        <v>0.28928928928928899</v>
      </c>
      <c r="C647" s="1">
        <v>1.3854226093145099</v>
      </c>
      <c r="D647" s="1">
        <v>1.3354780121369501</v>
      </c>
      <c r="E647" s="1">
        <v>4.9944597177567503E-2</v>
      </c>
      <c r="F647" s="1"/>
      <c r="G647" s="1"/>
      <c r="I647">
        <v>645</v>
      </c>
      <c r="J647" s="1">
        <v>0.28928928928928899</v>
      </c>
      <c r="K647" s="1">
        <v>1.3284613377108001</v>
      </c>
      <c r="L647" s="1">
        <v>1.3354780121369501</v>
      </c>
      <c r="M647" s="1">
        <v>7.0166744261491399E-3</v>
      </c>
      <c r="O647">
        <v>645</v>
      </c>
      <c r="P647" s="1">
        <v>0.28928928928928899</v>
      </c>
      <c r="Q647" s="1">
        <v>1.33547795967574</v>
      </c>
      <c r="R647" s="1">
        <v>1.3354780121369501</v>
      </c>
      <c r="S647" s="1">
        <v>5.2461208092067997E-8</v>
      </c>
    </row>
    <row r="648" spans="1:19" x14ac:dyDescent="0.2">
      <c r="A648">
        <v>646</v>
      </c>
      <c r="B648" s="1">
        <v>0.291291291291291</v>
      </c>
      <c r="C648" s="1">
        <v>1.3884065998328501</v>
      </c>
      <c r="D648" s="1">
        <v>1.33815431988372</v>
      </c>
      <c r="E648" s="1">
        <v>5.0252279949127697E-2</v>
      </c>
      <c r="F648" s="1"/>
      <c r="G648" s="1"/>
      <c r="I648">
        <v>646</v>
      </c>
      <c r="J648" s="1">
        <v>0.291291291291291</v>
      </c>
      <c r="K648" s="1">
        <v>1.3311926587574301</v>
      </c>
      <c r="L648" s="1">
        <v>1.33815431988372</v>
      </c>
      <c r="M648" s="1">
        <v>6.9616611262896802E-3</v>
      </c>
      <c r="O648">
        <v>646</v>
      </c>
      <c r="P648" s="1">
        <v>0.291291291291291</v>
      </c>
      <c r="Q648" s="1">
        <v>1.3381542642139099</v>
      </c>
      <c r="R648" s="1">
        <v>1.33815431988372</v>
      </c>
      <c r="S648" s="1">
        <v>5.5669807544063201E-8</v>
      </c>
    </row>
    <row r="649" spans="1:19" x14ac:dyDescent="0.2">
      <c r="A649">
        <v>647</v>
      </c>
      <c r="B649" s="1">
        <v>0.29329329329329301</v>
      </c>
      <c r="C649" s="1">
        <v>1.3913949436986</v>
      </c>
      <c r="D649" s="1">
        <v>1.34083599097088</v>
      </c>
      <c r="E649" s="1">
        <v>5.0558952727723198E-2</v>
      </c>
      <c r="F649" s="1"/>
      <c r="G649" s="1"/>
      <c r="I649">
        <v>647</v>
      </c>
      <c r="J649" s="1">
        <v>0.29329329329329301</v>
      </c>
      <c r="K649" s="1">
        <v>1.3339296625146599</v>
      </c>
      <c r="L649" s="1">
        <v>1.34083599097088</v>
      </c>
      <c r="M649" s="1">
        <v>6.9063284562205897E-3</v>
      </c>
      <c r="O649">
        <v>647</v>
      </c>
      <c r="P649" s="1">
        <v>0.29329329329329301</v>
      </c>
      <c r="Q649" s="1">
        <v>1.3408359320410199</v>
      </c>
      <c r="R649" s="1">
        <v>1.34083599097088</v>
      </c>
      <c r="S649" s="1">
        <v>5.8929860662039099E-8</v>
      </c>
    </row>
    <row r="650" spans="1:19" x14ac:dyDescent="0.2">
      <c r="A650">
        <v>648</v>
      </c>
      <c r="B650" s="1">
        <v>0.29529529529529502</v>
      </c>
      <c r="C650" s="1">
        <v>1.3943876409117699</v>
      </c>
      <c r="D650" s="1">
        <v>1.34352303614659</v>
      </c>
      <c r="E650" s="1">
        <v>5.0864604765180399E-2</v>
      </c>
      <c r="F650" s="1"/>
      <c r="G650" s="1"/>
      <c r="I650">
        <v>648</v>
      </c>
      <c r="J650" s="1">
        <v>0.29529529529529502</v>
      </c>
      <c r="K650" s="1">
        <v>1.33667235752074</v>
      </c>
      <c r="L650" s="1">
        <v>1.34352303614659</v>
      </c>
      <c r="M650" s="1">
        <v>6.8506786258489098E-3</v>
      </c>
      <c r="O650">
        <v>648</v>
      </c>
      <c r="P650" s="1">
        <v>0.29529529529529502</v>
      </c>
      <c r="Q650" s="1">
        <v>1.34352297390537</v>
      </c>
      <c r="R650" s="1">
        <v>1.34352303614659</v>
      </c>
      <c r="S650" s="1">
        <v>6.2241216159026595E-8</v>
      </c>
    </row>
    <row r="651" spans="1:19" x14ac:dyDescent="0.2">
      <c r="A651">
        <v>649</v>
      </c>
      <c r="B651" s="1">
        <v>0.29729729729729698</v>
      </c>
      <c r="C651" s="1">
        <v>1.39738469147236</v>
      </c>
      <c r="D651" s="1">
        <v>1.3462154661805801</v>
      </c>
      <c r="E651" s="1">
        <v>5.1169225291786399E-2</v>
      </c>
      <c r="F651" s="1"/>
      <c r="G651" s="1"/>
      <c r="I651">
        <v>649</v>
      </c>
      <c r="J651" s="1">
        <v>0.29729729729729698</v>
      </c>
      <c r="K651" s="1">
        <v>1.3394207523139601</v>
      </c>
      <c r="L651" s="1">
        <v>1.3462154661805801</v>
      </c>
      <c r="M651" s="1">
        <v>6.7947138666211004E-3</v>
      </c>
      <c r="O651">
        <v>649</v>
      </c>
      <c r="P651" s="1">
        <v>0.29729729729729698</v>
      </c>
      <c r="Q651" s="1">
        <v>1.3462154005768701</v>
      </c>
      <c r="R651" s="1">
        <v>1.3462154661805801</v>
      </c>
      <c r="S651" s="1">
        <v>6.5603706693299302E-8</v>
      </c>
    </row>
    <row r="652" spans="1:19" x14ac:dyDescent="0.2">
      <c r="A652">
        <v>650</v>
      </c>
      <c r="B652" s="1">
        <v>0.29929929929929899</v>
      </c>
      <c r="C652" s="1">
        <v>1.4003860953803799</v>
      </c>
      <c r="D652" s="1">
        <v>1.34891329186413</v>
      </c>
      <c r="E652" s="1">
        <v>5.1472803516245703E-2</v>
      </c>
      <c r="F652" s="1"/>
      <c r="G652" s="1"/>
      <c r="I652">
        <v>650</v>
      </c>
      <c r="J652" s="1">
        <v>0.29929929929929899</v>
      </c>
      <c r="K652" s="1">
        <v>1.3421748554325601</v>
      </c>
      <c r="L652" s="1">
        <v>1.34891329186413</v>
      </c>
      <c r="M652" s="1">
        <v>6.7384364315662198E-3</v>
      </c>
      <c r="O652">
        <v>650</v>
      </c>
      <c r="P652" s="1">
        <v>0.29929929929929899</v>
      </c>
      <c r="Q652" s="1">
        <v>1.34891322284698</v>
      </c>
      <c r="R652" s="1">
        <v>1.34891329186413</v>
      </c>
      <c r="S652" s="1">
        <v>6.9017148718753602E-8</v>
      </c>
    </row>
    <row r="653" spans="1:19" x14ac:dyDescent="0.2">
      <c r="A653">
        <v>651</v>
      </c>
      <c r="B653" s="1">
        <v>0.30130130130130101</v>
      </c>
      <c r="C653" s="1">
        <v>1.40339185263581</v>
      </c>
      <c r="D653" s="1">
        <v>1.3516165240101701</v>
      </c>
      <c r="E653" s="1">
        <v>5.1775328625636899E-2</v>
      </c>
      <c r="F653" s="1"/>
      <c r="G653" s="1"/>
      <c r="I653">
        <v>651</v>
      </c>
      <c r="J653" s="1">
        <v>0.30130130130130101</v>
      </c>
      <c r="K653" s="1">
        <v>1.3449346754148299</v>
      </c>
      <c r="L653" s="1">
        <v>1.3516165240101701</v>
      </c>
      <c r="M653" s="1">
        <v>6.6818485953391502E-3</v>
      </c>
      <c r="O653">
        <v>651</v>
      </c>
      <c r="P653" s="1">
        <v>0.30130130130130101</v>
      </c>
      <c r="Q653" s="1">
        <v>1.35161645152883</v>
      </c>
      <c r="R653" s="1">
        <v>1.3516165240101701</v>
      </c>
      <c r="S653" s="1">
        <v>7.2481342342878099E-8</v>
      </c>
    </row>
    <row r="654" spans="1:19" x14ac:dyDescent="0.2">
      <c r="A654">
        <v>652</v>
      </c>
      <c r="B654" s="1">
        <v>0.30330330330330302</v>
      </c>
      <c r="C654" s="1">
        <v>1.40640196323866</v>
      </c>
      <c r="D654" s="1">
        <v>1.35432517345329</v>
      </c>
      <c r="E654" s="1">
        <v>5.20767897853694E-2</v>
      </c>
      <c r="F654" s="1"/>
      <c r="G654" s="1"/>
      <c r="I654">
        <v>652</v>
      </c>
      <c r="J654" s="1">
        <v>0.30330330330330302</v>
      </c>
      <c r="K654" s="1">
        <v>1.3477002207990301</v>
      </c>
      <c r="L654" s="1">
        <v>1.35432517345329</v>
      </c>
      <c r="M654" s="1">
        <v>6.6249526542639502E-3</v>
      </c>
      <c r="O654">
        <v>652</v>
      </c>
      <c r="P654" s="1">
        <v>0.30330330330330302</v>
      </c>
      <c r="Q654" s="1">
        <v>1.3543250974572201</v>
      </c>
      <c r="R654" s="1">
        <v>1.35432517345329</v>
      </c>
      <c r="S654" s="1">
        <v>7.5996071182446206E-8</v>
      </c>
    </row>
    <row r="655" spans="1:19" x14ac:dyDescent="0.2">
      <c r="A655">
        <v>653</v>
      </c>
      <c r="B655" s="1">
        <v>0.30530530530530497</v>
      </c>
      <c r="C655" s="1">
        <v>1.40941642718893</v>
      </c>
      <c r="D655" s="1">
        <v>1.35703925104979</v>
      </c>
      <c r="E655" s="1">
        <v>5.23771761391401E-2</v>
      </c>
      <c r="F655" s="1"/>
      <c r="G655" s="1"/>
      <c r="I655">
        <v>653</v>
      </c>
      <c r="J655" s="1">
        <v>0.30530530530530497</v>
      </c>
      <c r="K655" s="1">
        <v>1.35047150012341</v>
      </c>
      <c r="L655" s="1">
        <v>1.35703925104979</v>
      </c>
      <c r="M655" s="1">
        <v>6.5677509263772698E-3</v>
      </c>
      <c r="O655">
        <v>653</v>
      </c>
      <c r="P655" s="1">
        <v>0.30530530530530497</v>
      </c>
      <c r="Q655" s="1">
        <v>1.35703917148869</v>
      </c>
      <c r="R655" s="1">
        <v>1.35703925104979</v>
      </c>
      <c r="S655" s="1">
        <v>7.95611022221367E-8</v>
      </c>
    </row>
    <row r="656" spans="1:19" x14ac:dyDescent="0.2">
      <c r="A656">
        <v>654</v>
      </c>
      <c r="B656" s="1">
        <v>0.30730730730730699</v>
      </c>
      <c r="C656" s="1">
        <v>1.4124352444866199</v>
      </c>
      <c r="D656" s="1">
        <v>1.3597587676777301</v>
      </c>
      <c r="E656" s="1">
        <v>5.2676476808889802E-2</v>
      </c>
      <c r="F656" s="1"/>
      <c r="G656" s="1"/>
      <c r="I656">
        <v>654</v>
      </c>
      <c r="J656" s="1">
        <v>0.30730730730730699</v>
      </c>
      <c r="K656" s="1">
        <v>1.35324852192626</v>
      </c>
      <c r="L656" s="1">
        <v>1.3597587676777301</v>
      </c>
      <c r="M656" s="1">
        <v>6.5102457514718904E-3</v>
      </c>
      <c r="O656">
        <v>654</v>
      </c>
      <c r="P656" s="1">
        <v>0.30730730730730699</v>
      </c>
      <c r="Q656" s="1">
        <v>1.3597586845015499</v>
      </c>
      <c r="R656" s="1">
        <v>1.3597587676777301</v>
      </c>
      <c r="S656" s="1">
        <v>8.3176185675863404E-8</v>
      </c>
    </row>
    <row r="657" spans="1:19" x14ac:dyDescent="0.2">
      <c r="A657">
        <v>655</v>
      </c>
      <c r="B657" s="1">
        <v>0.309309309309309</v>
      </c>
      <c r="C657" s="1">
        <v>1.41545841513174</v>
      </c>
      <c r="D657" s="1">
        <v>1.36248373423698</v>
      </c>
      <c r="E657" s="1">
        <v>5.2974680894759402E-2</v>
      </c>
      <c r="F657" s="1"/>
      <c r="G657" s="1"/>
      <c r="I657">
        <v>655</v>
      </c>
      <c r="J657" s="1">
        <v>0.309309309309309</v>
      </c>
      <c r="K657" s="1">
        <v>1.3560312947458399</v>
      </c>
      <c r="L657" s="1">
        <v>1.36248373423698</v>
      </c>
      <c r="M657" s="1">
        <v>6.4524394911402803E-3</v>
      </c>
      <c r="O657">
        <v>655</v>
      </c>
      <c r="P657" s="1">
        <v>0.309309309309309</v>
      </c>
      <c r="Q657" s="1">
        <v>1.3624836473959201</v>
      </c>
      <c r="R657" s="1">
        <v>1.36248373423698</v>
      </c>
      <c r="S657" s="1">
        <v>8.6841054852443596E-8</v>
      </c>
    </row>
    <row r="658" spans="1:19" x14ac:dyDescent="0.2">
      <c r="A658">
        <v>656</v>
      </c>
      <c r="B658" s="1">
        <v>0.31131131131131101</v>
      </c>
      <c r="C658" s="1">
        <v>1.4184859391242699</v>
      </c>
      <c r="D658" s="1">
        <v>1.3652141616492199</v>
      </c>
      <c r="E658" s="1">
        <v>5.3271777475046703E-2</v>
      </c>
      <c r="F658" s="1"/>
      <c r="G658" s="1"/>
      <c r="I658">
        <v>656</v>
      </c>
      <c r="J658" s="1">
        <v>0.31131131131131101</v>
      </c>
      <c r="K658" s="1">
        <v>1.3588198271203999</v>
      </c>
      <c r="L658" s="1">
        <v>1.3652141616492199</v>
      </c>
      <c r="M658" s="1">
        <v>6.3943345288183301E-3</v>
      </c>
      <c r="O658">
        <v>656</v>
      </c>
      <c r="P658" s="1">
        <v>0.31131131131131101</v>
      </c>
      <c r="Q658" s="1">
        <v>1.3652140710938001</v>
      </c>
      <c r="R658" s="1">
        <v>1.3652141616492199</v>
      </c>
      <c r="S658" s="1">
        <v>9.05554260166021E-8</v>
      </c>
    </row>
    <row r="659" spans="1:19" x14ac:dyDescent="0.2">
      <c r="A659">
        <v>657</v>
      </c>
      <c r="B659" s="1">
        <v>0.31331331331331302</v>
      </c>
      <c r="C659" s="1">
        <v>1.4215178164642199</v>
      </c>
      <c r="D659" s="1">
        <v>1.3679500608580599</v>
      </c>
      <c r="E659" s="1">
        <v>5.3567755606162101E-2</v>
      </c>
      <c r="F659" s="1"/>
      <c r="G659" s="1"/>
      <c r="I659">
        <v>657</v>
      </c>
      <c r="J659" s="1">
        <v>0.31331331331331302</v>
      </c>
      <c r="K659" s="1">
        <v>1.3616141275882301</v>
      </c>
      <c r="L659" s="1">
        <v>1.3679500608580599</v>
      </c>
      <c r="M659" s="1">
        <v>6.3359332698290803E-3</v>
      </c>
      <c r="O659">
        <v>657</v>
      </c>
      <c r="P659" s="1">
        <v>0.31331331331331302</v>
      </c>
      <c r="Q659" s="1">
        <v>1.36794996653906</v>
      </c>
      <c r="R659" s="1">
        <v>1.3679500608580599</v>
      </c>
      <c r="S659" s="1">
        <v>9.4318998262229296E-8</v>
      </c>
    </row>
    <row r="660" spans="1:19" x14ac:dyDescent="0.2">
      <c r="A660">
        <v>658</v>
      </c>
      <c r="B660" s="1">
        <v>0.31531531531531498</v>
      </c>
      <c r="C660" s="1">
        <v>1.4245540471515901</v>
      </c>
      <c r="D660" s="1">
        <v>1.37069144282901</v>
      </c>
      <c r="E660" s="1">
        <v>5.3862604322585099E-2</v>
      </c>
      <c r="F660" s="1"/>
      <c r="G660" s="1"/>
      <c r="I660">
        <v>658</v>
      </c>
      <c r="J660" s="1">
        <v>0.31531531531531498</v>
      </c>
      <c r="K660" s="1">
        <v>1.36441420468758</v>
      </c>
      <c r="L660" s="1">
        <v>1.37069144282901</v>
      </c>
      <c r="M660" s="1">
        <v>6.2772381414266196E-3</v>
      </c>
      <c r="O660">
        <v>658</v>
      </c>
      <c r="P660" s="1">
        <v>0.31531531531531498</v>
      </c>
      <c r="Q660" s="1">
        <v>1.3706913446975599</v>
      </c>
      <c r="R660" s="1">
        <v>1.37069144282901</v>
      </c>
      <c r="S660" s="1">
        <v>9.8131453375662099E-8</v>
      </c>
    </row>
    <row r="661" spans="1:19" x14ac:dyDescent="0.2">
      <c r="A661">
        <v>659</v>
      </c>
      <c r="B661" s="1">
        <v>0.31731731731731699</v>
      </c>
      <c r="C661" s="1">
        <v>1.4275946311863901</v>
      </c>
      <c r="D661" s="1">
        <v>1.37343831854957</v>
      </c>
      <c r="E661" s="1">
        <v>5.4156312636819998E-2</v>
      </c>
      <c r="F661" s="1"/>
      <c r="G661" s="1"/>
      <c r="I661">
        <v>659</v>
      </c>
      <c r="J661" s="1">
        <v>0.31731731731731699</v>
      </c>
      <c r="K661" s="1">
        <v>1.36722006695673</v>
      </c>
      <c r="L661" s="1">
        <v>1.37343831854957</v>
      </c>
      <c r="M661" s="1">
        <v>6.2182515928400003E-3</v>
      </c>
      <c r="O661">
        <v>659</v>
      </c>
      <c r="P661" s="1">
        <v>0.31731731731731699</v>
      </c>
      <c r="Q661" s="1">
        <v>1.37343821655711</v>
      </c>
      <c r="R661" s="1">
        <v>1.37343831854957</v>
      </c>
      <c r="S661" s="1">
        <v>1.01992455714904E-7</v>
      </c>
    </row>
    <row r="662" spans="1:19" x14ac:dyDescent="0.2">
      <c r="A662">
        <v>660</v>
      </c>
      <c r="B662" s="1">
        <v>0.31931931931931901</v>
      </c>
      <c r="C662" s="1">
        <v>1.4306395685686</v>
      </c>
      <c r="D662" s="1">
        <v>1.3761906990292501</v>
      </c>
      <c r="E662" s="1">
        <v>5.4448869539352303E-2</v>
      </c>
      <c r="F662" s="1"/>
      <c r="G662" s="1"/>
      <c r="I662">
        <v>660</v>
      </c>
      <c r="J662" s="1">
        <v>0.31931931931931901</v>
      </c>
      <c r="K662" s="1">
        <v>1.3700317229339301</v>
      </c>
      <c r="L662" s="1">
        <v>1.3761906990292501</v>
      </c>
      <c r="M662" s="1">
        <v>6.1589760953173296E-3</v>
      </c>
      <c r="O662">
        <v>660</v>
      </c>
      <c r="P662" s="1">
        <v>0.31931931931931901</v>
      </c>
      <c r="Q662" s="1">
        <v>1.37619059312759</v>
      </c>
      <c r="R662" s="1">
        <v>1.3761906990292501</v>
      </c>
      <c r="S662" s="1">
        <v>1.0590165207974E-7</v>
      </c>
    </row>
    <row r="663" spans="1:19" x14ac:dyDescent="0.2">
      <c r="A663">
        <v>661</v>
      </c>
      <c r="B663" s="1">
        <v>0.32132132132132102</v>
      </c>
      <c r="C663" s="1">
        <v>1.43368885929823</v>
      </c>
      <c r="D663" s="1">
        <v>1.3789485952996301</v>
      </c>
      <c r="E663" s="1">
        <v>5.4740263998604301E-2</v>
      </c>
      <c r="F663" s="1"/>
      <c r="G663" s="1"/>
      <c r="I663">
        <v>661</v>
      </c>
      <c r="J663" s="1">
        <v>0.32132132132132102</v>
      </c>
      <c r="K663" s="1">
        <v>1.3728491811574599</v>
      </c>
      <c r="L663" s="1">
        <v>1.3789485952996301</v>
      </c>
      <c r="M663" s="1">
        <v>6.0994141421698402E-3</v>
      </c>
      <c r="O663">
        <v>661</v>
      </c>
      <c r="P663" s="1">
        <v>0.32132132132132102</v>
      </c>
      <c r="Q663" s="1">
        <v>1.3789484854409499</v>
      </c>
      <c r="R663" s="1">
        <v>1.3789485952996301</v>
      </c>
      <c r="S663" s="1">
        <v>1.09858671590084E-7</v>
      </c>
    </row>
    <row r="664" spans="1:19" x14ac:dyDescent="0.2">
      <c r="A664">
        <v>662</v>
      </c>
      <c r="B664" s="1">
        <v>0.32332332332332298</v>
      </c>
      <c r="C664" s="1">
        <v>1.4367425033752801</v>
      </c>
      <c r="D664" s="1">
        <v>1.3817120184143901</v>
      </c>
      <c r="E664" s="1">
        <v>5.5030484960890899E-2</v>
      </c>
      <c r="F664" s="1"/>
      <c r="G664" s="1"/>
      <c r="I664">
        <v>662</v>
      </c>
      <c r="J664" s="1">
        <v>0.32332332332332298</v>
      </c>
      <c r="K664" s="1">
        <v>1.3756724501655799</v>
      </c>
      <c r="L664" s="1">
        <v>1.3817120184143901</v>
      </c>
      <c r="M664" s="1">
        <v>6.03956824881612E-3</v>
      </c>
      <c r="O664">
        <v>662</v>
      </c>
      <c r="P664" s="1">
        <v>0.32332332332332298</v>
      </c>
      <c r="Q664" s="1">
        <v>1.38171190455127</v>
      </c>
      <c r="R664" s="1">
        <v>1.3817120184143901</v>
      </c>
      <c r="S664" s="1">
        <v>1.1386312556553E-7</v>
      </c>
    </row>
    <row r="665" spans="1:19" x14ac:dyDescent="0.2">
      <c r="A665">
        <v>663</v>
      </c>
      <c r="B665" s="1">
        <v>0.32532532532532499</v>
      </c>
      <c r="C665" s="1">
        <v>1.4398005007997601</v>
      </c>
      <c r="D665" s="1">
        <v>1.38448097944938</v>
      </c>
      <c r="E665" s="1">
        <v>5.5319521350375399E-2</v>
      </c>
      <c r="F665" s="1"/>
      <c r="G665" s="1"/>
      <c r="I665">
        <v>663</v>
      </c>
      <c r="J665" s="1">
        <v>0.32532532532532499</v>
      </c>
      <c r="K665" s="1">
        <v>1.37850153849655</v>
      </c>
      <c r="L665" s="1">
        <v>1.38448097944938</v>
      </c>
      <c r="M665" s="1">
        <v>5.9794409528264401E-3</v>
      </c>
      <c r="O665">
        <v>663</v>
      </c>
      <c r="P665" s="1">
        <v>0.32532532532532499</v>
      </c>
      <c r="Q665" s="1">
        <v>1.3844808615347699</v>
      </c>
      <c r="R665" s="1">
        <v>1.38448097944938</v>
      </c>
      <c r="S665" s="1">
        <v>1.17914607410205E-7</v>
      </c>
    </row>
    <row r="666" spans="1:19" x14ac:dyDescent="0.2">
      <c r="A666">
        <v>664</v>
      </c>
      <c r="B666" s="1">
        <v>0.327327327327327</v>
      </c>
      <c r="C666" s="1">
        <v>1.44286285157165</v>
      </c>
      <c r="D666" s="1">
        <v>1.3872554895026199</v>
      </c>
      <c r="E666" s="1">
        <v>5.5607362069025001E-2</v>
      </c>
      <c r="F666" s="1"/>
      <c r="G666" s="1"/>
      <c r="I666">
        <v>664</v>
      </c>
      <c r="J666" s="1">
        <v>0.327327327327327</v>
      </c>
      <c r="K666" s="1">
        <v>1.38133645468866</v>
      </c>
      <c r="L666" s="1">
        <v>1.3872554895026199</v>
      </c>
      <c r="M666" s="1">
        <v>5.9190348139671299E-3</v>
      </c>
      <c r="O666">
        <v>664</v>
      </c>
      <c r="P666" s="1">
        <v>0.327327327327327</v>
      </c>
      <c r="Q666" s="1">
        <v>1.3872553674899299</v>
      </c>
      <c r="R666" s="1">
        <v>1.3872554895026199</v>
      </c>
      <c r="S666" s="1">
        <v>1.2201269249101599E-7</v>
      </c>
    </row>
    <row r="667" spans="1:19" x14ac:dyDescent="0.2">
      <c r="A667">
        <v>665</v>
      </c>
      <c r="B667" s="1">
        <v>0.32932932932932901</v>
      </c>
      <c r="C667" s="1">
        <v>1.4459295556909599</v>
      </c>
      <c r="D667" s="1">
        <v>1.3900355596943901</v>
      </c>
      <c r="E667" s="1">
        <v>5.5893995996566199E-2</v>
      </c>
      <c r="F667" s="1"/>
      <c r="G667" s="1"/>
      <c r="I667">
        <v>665</v>
      </c>
      <c r="J667" s="1">
        <v>0.32932932932932901</v>
      </c>
      <c r="K667" s="1">
        <v>1.3841772072801499</v>
      </c>
      <c r="L667" s="1">
        <v>1.3900355596943901</v>
      </c>
      <c r="M667" s="1">
        <v>5.8583524142450504E-3</v>
      </c>
      <c r="O667">
        <v>665</v>
      </c>
      <c r="P667" s="1">
        <v>0.32932932932932901</v>
      </c>
      <c r="Q667" s="1">
        <v>1.3900354335374601</v>
      </c>
      <c r="R667" s="1">
        <v>1.3900355596943901</v>
      </c>
      <c r="S667" s="1">
        <v>1.2615693803193801E-7</v>
      </c>
    </row>
    <row r="668" spans="1:19" x14ac:dyDescent="0.2">
      <c r="A668">
        <v>666</v>
      </c>
      <c r="B668" s="1">
        <v>0.33133133133133102</v>
      </c>
      <c r="C668" s="1">
        <v>1.44900061315769</v>
      </c>
      <c r="D668" s="1">
        <v>1.3928212011672501</v>
      </c>
      <c r="E668" s="1">
        <v>5.61794119904407E-2</v>
      </c>
      <c r="F668" s="1"/>
      <c r="G668" s="1"/>
      <c r="I668">
        <v>666</v>
      </c>
      <c r="J668" s="1">
        <v>0.33133133133133102</v>
      </c>
      <c r="K668" s="1">
        <v>1.3870238048093</v>
      </c>
      <c r="L668" s="1">
        <v>1.3928212011672501</v>
      </c>
      <c r="M668" s="1">
        <v>5.7973963579521703E-3</v>
      </c>
      <c r="O668">
        <v>666</v>
      </c>
      <c r="P668" s="1">
        <v>0.33133133133133102</v>
      </c>
      <c r="Q668" s="1">
        <v>1.3928210708203701</v>
      </c>
      <c r="R668" s="1">
        <v>1.3928212011672501</v>
      </c>
      <c r="S668" s="1">
        <v>1.3034688299984999E-7</v>
      </c>
    </row>
    <row r="669" spans="1:19" x14ac:dyDescent="0.2">
      <c r="A669">
        <v>667</v>
      </c>
      <c r="B669" s="1">
        <v>0.33333333333333298</v>
      </c>
      <c r="C669" s="1">
        <v>1.45207602397185</v>
      </c>
      <c r="D669" s="1">
        <v>1.39561242508609</v>
      </c>
      <c r="E669" s="1">
        <v>5.6463598885760198E-2</v>
      </c>
      <c r="F669" s="1"/>
      <c r="G669" s="1"/>
      <c r="I669">
        <v>667</v>
      </c>
      <c r="J669" s="1">
        <v>0.33333333333333298</v>
      </c>
      <c r="K669" s="1">
        <v>1.38987625581437</v>
      </c>
      <c r="L669" s="1">
        <v>1.39561242508609</v>
      </c>
      <c r="M669" s="1">
        <v>5.73616927171023E-3</v>
      </c>
      <c r="O669">
        <v>667</v>
      </c>
      <c r="P669" s="1">
        <v>0.33333333333333298</v>
      </c>
      <c r="Q669" s="1">
        <v>1.39561229050404</v>
      </c>
      <c r="R669" s="1">
        <v>1.39561242508609</v>
      </c>
      <c r="S669" s="1">
        <v>1.3458204799882299E-7</v>
      </c>
    </row>
    <row r="670" spans="1:19" x14ac:dyDescent="0.2">
      <c r="A670">
        <v>668</v>
      </c>
      <c r="B670" s="1">
        <v>0.33533533533533499</v>
      </c>
      <c r="C670" s="1">
        <v>1.4551557881334201</v>
      </c>
      <c r="D670" s="1">
        <v>1.39840924263816</v>
      </c>
      <c r="E670" s="1">
        <v>5.6746545495262E-2</v>
      </c>
      <c r="F670" s="1"/>
      <c r="G670" s="1"/>
      <c r="I670">
        <v>668</v>
      </c>
      <c r="J670" s="1">
        <v>0.33533533533533499</v>
      </c>
      <c r="K670" s="1">
        <v>1.3927345688336401</v>
      </c>
      <c r="L670" s="1">
        <v>1.39840924263816</v>
      </c>
      <c r="M670" s="1">
        <v>5.6746738045155001E-3</v>
      </c>
      <c r="O670">
        <v>668</v>
      </c>
      <c r="P670" s="1">
        <v>0.33533533533533499</v>
      </c>
      <c r="Q670" s="1">
        <v>1.3984091037762201</v>
      </c>
      <c r="R670" s="1">
        <v>1.39840924263816</v>
      </c>
      <c r="S670" s="1">
        <v>1.3886193516604E-7</v>
      </c>
    </row>
    <row r="671" spans="1:19" x14ac:dyDescent="0.2">
      <c r="A671">
        <v>669</v>
      </c>
      <c r="B671" s="1">
        <v>0.33733733733733701</v>
      </c>
      <c r="C671" s="1">
        <v>1.45823990564241</v>
      </c>
      <c r="D671" s="1">
        <v>1.4012116650331501</v>
      </c>
      <c r="E671" s="1">
        <v>5.7028240609264001E-2</v>
      </c>
      <c r="F671" s="1"/>
      <c r="G671" s="1"/>
      <c r="I671">
        <v>669</v>
      </c>
      <c r="J671" s="1">
        <v>0.33733733733733701</v>
      </c>
      <c r="K671" s="1">
        <v>1.3955987524053599</v>
      </c>
      <c r="L671" s="1">
        <v>1.4012116650331501</v>
      </c>
      <c r="M671" s="1">
        <v>5.6129126277835797E-3</v>
      </c>
      <c r="O671">
        <v>669</v>
      </c>
      <c r="P671" s="1">
        <v>0.33733733733733701</v>
      </c>
      <c r="Q671" s="1">
        <v>1.4012115218471199</v>
      </c>
      <c r="R671" s="1">
        <v>1.4012116650331501</v>
      </c>
      <c r="S671" s="1">
        <v>1.4318602807117699E-7</v>
      </c>
    </row>
    <row r="672" spans="1:19" x14ac:dyDescent="0.2">
      <c r="A672">
        <v>670</v>
      </c>
      <c r="B672" s="1">
        <v>0.33933933933933902</v>
      </c>
      <c r="C672" s="1">
        <v>1.4613283764988201</v>
      </c>
      <c r="D672" s="1">
        <v>1.4040197035032</v>
      </c>
      <c r="E672" s="1">
        <v>5.73086729956198E-2</v>
      </c>
      <c r="F672" s="1"/>
      <c r="G672" s="1"/>
      <c r="I672">
        <v>670</v>
      </c>
      <c r="J672" s="1">
        <v>0.33933933933933902</v>
      </c>
      <c r="K672" s="1">
        <v>1.39846881506781</v>
      </c>
      <c r="L672" s="1">
        <v>1.4040197035032</v>
      </c>
      <c r="M672" s="1">
        <v>5.5508884353943798E-3</v>
      </c>
      <c r="O672">
        <v>670</v>
      </c>
      <c r="P672" s="1">
        <v>0.33933933933933902</v>
      </c>
      <c r="Q672" s="1">
        <v>1.40401955594941</v>
      </c>
      <c r="R672" s="1">
        <v>1.4040197035032</v>
      </c>
      <c r="S672" s="1">
        <v>1.4755379161308201E-7</v>
      </c>
    </row>
    <row r="673" spans="1:19" x14ac:dyDescent="0.2">
      <c r="A673">
        <v>671</v>
      </c>
      <c r="B673" s="1">
        <v>0.34134134134134098</v>
      </c>
      <c r="C673" s="1">
        <v>1.46442120070266</v>
      </c>
      <c r="D673" s="1">
        <v>1.40683336930298</v>
      </c>
      <c r="E673" s="1">
        <v>5.7587831399673703E-2</v>
      </c>
      <c r="F673" s="1"/>
      <c r="G673" s="1"/>
      <c r="I673">
        <v>671</v>
      </c>
      <c r="J673" s="1">
        <v>0.34134134134134098</v>
      </c>
      <c r="K673" s="1">
        <v>1.4013447653592399</v>
      </c>
      <c r="L673" s="1">
        <v>1.40683336930298</v>
      </c>
      <c r="M673" s="1">
        <v>5.48860394373711E-3</v>
      </c>
      <c r="O673">
        <v>671</v>
      </c>
      <c r="P673" s="1">
        <v>0.34134134134134098</v>
      </c>
      <c r="Q673" s="1">
        <v>1.40683321733831</v>
      </c>
      <c r="R673" s="1">
        <v>1.40683336930298</v>
      </c>
      <c r="S673" s="1">
        <v>1.5196467193130401E-7</v>
      </c>
    </row>
    <row r="674" spans="1:19" x14ac:dyDescent="0.2">
      <c r="A674">
        <v>672</v>
      </c>
      <c r="B674" s="1">
        <v>0.34334334334334299</v>
      </c>
      <c r="C674" s="1">
        <v>1.4675183782539101</v>
      </c>
      <c r="D674" s="1">
        <v>1.4096526737096899</v>
      </c>
      <c r="E674" s="1">
        <v>5.78657045442156E-2</v>
      </c>
      <c r="F674" s="1"/>
      <c r="G674" s="1"/>
      <c r="I674">
        <v>672</v>
      </c>
      <c r="J674" s="1">
        <v>0.34334334334334299</v>
      </c>
      <c r="K674" s="1">
        <v>1.4042266118179401</v>
      </c>
      <c r="L674" s="1">
        <v>1.4096526737096899</v>
      </c>
      <c r="M674" s="1">
        <v>5.4260618917553799E-3</v>
      </c>
      <c r="O674">
        <v>672</v>
      </c>
      <c r="P674" s="1">
        <v>0.34334334334334299</v>
      </c>
      <c r="Q674" s="1">
        <v>1.4096525172915999</v>
      </c>
      <c r="R674" s="1">
        <v>1.4096526737096899</v>
      </c>
      <c r="S674" s="1">
        <v>1.5641809630753701E-7</v>
      </c>
    </row>
    <row r="675" spans="1:19" x14ac:dyDescent="0.2">
      <c r="A675">
        <v>673</v>
      </c>
      <c r="B675" s="1">
        <v>0.345345345345345</v>
      </c>
      <c r="C675" s="1">
        <v>1.47061990915258</v>
      </c>
      <c r="D675" s="1">
        <v>1.4124776280231399</v>
      </c>
      <c r="E675" s="1">
        <v>5.8142281129435799E-2</v>
      </c>
      <c r="F675" s="1"/>
      <c r="G675" s="1"/>
      <c r="I675">
        <v>673</v>
      </c>
      <c r="J675" s="1">
        <v>0.345345345345345</v>
      </c>
      <c r="K675" s="1">
        <v>1.4071143629821501</v>
      </c>
      <c r="L675" s="1">
        <v>1.4124776280231399</v>
      </c>
      <c r="M675" s="1">
        <v>5.3632650409924203E-3</v>
      </c>
      <c r="O675">
        <v>673</v>
      </c>
      <c r="P675" s="1">
        <v>0.345345345345345</v>
      </c>
      <c r="Q675" s="1">
        <v>1.41247746710967</v>
      </c>
      <c r="R675" s="1">
        <v>1.4124776280231399</v>
      </c>
      <c r="S675" s="1">
        <v>1.6091347308018901E-7</v>
      </c>
    </row>
    <row r="676" spans="1:19" x14ac:dyDescent="0.2">
      <c r="A676">
        <v>674</v>
      </c>
      <c r="B676" s="1">
        <v>0.34734734734734701</v>
      </c>
      <c r="C676" s="1">
        <v>1.47372579339867</v>
      </c>
      <c r="D676" s="1">
        <v>1.41530824356579</v>
      </c>
      <c r="E676" s="1">
        <v>5.8417549832879702E-2</v>
      </c>
      <c r="F676" s="1"/>
      <c r="G676" s="1"/>
      <c r="I676">
        <v>674</v>
      </c>
      <c r="J676" s="1">
        <v>0.34734734734734701</v>
      </c>
      <c r="K676" s="1">
        <v>1.4100080273901601</v>
      </c>
      <c r="L676" s="1">
        <v>1.41530824356579</v>
      </c>
      <c r="M676" s="1">
        <v>5.3002161756363596E-3</v>
      </c>
      <c r="O676">
        <v>674</v>
      </c>
      <c r="P676" s="1">
        <v>0.34734734734734701</v>
      </c>
      <c r="Q676" s="1">
        <v>1.4153080781156</v>
      </c>
      <c r="R676" s="1">
        <v>1.41530824356579</v>
      </c>
      <c r="S676" s="1">
        <v>1.65450191554387E-7</v>
      </c>
    </row>
    <row r="677" spans="1:19" x14ac:dyDescent="0.2">
      <c r="A677">
        <v>675</v>
      </c>
      <c r="B677" s="1">
        <v>0.34934934934934903</v>
      </c>
      <c r="C677" s="1">
        <v>1.47683603099219</v>
      </c>
      <c r="D677" s="1">
        <v>1.4181445316827801</v>
      </c>
      <c r="E677" s="1">
        <v>5.8691499309402401E-2</v>
      </c>
      <c r="F677" s="1"/>
      <c r="G677" s="1"/>
      <c r="I677">
        <v>675</v>
      </c>
      <c r="J677" s="1">
        <v>0.34934934934934903</v>
      </c>
      <c r="K677" s="1">
        <v>1.4129076135802201</v>
      </c>
      <c r="L677" s="1">
        <v>1.4181445316827801</v>
      </c>
      <c r="M677" s="1">
        <v>5.2369181025656297E-3</v>
      </c>
      <c r="O677">
        <v>675</v>
      </c>
      <c r="P677" s="1">
        <v>0.34934934934934903</v>
      </c>
      <c r="Q677" s="1">
        <v>1.4181443616551599</v>
      </c>
      <c r="R677" s="1">
        <v>1.4181445316827801</v>
      </c>
      <c r="S677" s="1">
        <v>1.7002762192196799E-7</v>
      </c>
    </row>
    <row r="678" spans="1:19" x14ac:dyDescent="0.2">
      <c r="A678">
        <v>676</v>
      </c>
      <c r="B678" s="1">
        <v>0.35135135135135098</v>
      </c>
      <c r="C678" s="1">
        <v>1.47995062193312</v>
      </c>
      <c r="D678" s="1">
        <v>1.42098650374199</v>
      </c>
      <c r="E678" s="1">
        <v>5.8964118191123203E-2</v>
      </c>
      <c r="F678" s="1"/>
      <c r="G678" s="1"/>
      <c r="I678">
        <v>676</v>
      </c>
      <c r="J678" s="1">
        <v>0.35135135135135098</v>
      </c>
      <c r="K678" s="1">
        <v>1.4158131300906001</v>
      </c>
      <c r="L678" s="1">
        <v>1.42098650374199</v>
      </c>
      <c r="M678" s="1">
        <v>5.1733736513943796E-3</v>
      </c>
      <c r="O678">
        <v>676</v>
      </c>
      <c r="P678" s="1">
        <v>0.35135135135135098</v>
      </c>
      <c r="Q678" s="1">
        <v>1.4209863290968801</v>
      </c>
      <c r="R678" s="1">
        <v>1.42098650374199</v>
      </c>
      <c r="S678" s="1">
        <v>1.74645115182114E-7</v>
      </c>
    </row>
    <row r="679" spans="1:19" x14ac:dyDescent="0.2">
      <c r="A679">
        <v>677</v>
      </c>
      <c r="B679" s="1">
        <v>0.35335335335335299</v>
      </c>
      <c r="C679" s="1">
        <v>1.4830695662214699</v>
      </c>
      <c r="D679" s="1">
        <v>1.4238341711340901</v>
      </c>
      <c r="E679" s="1">
        <v>5.9235395087380197E-2</v>
      </c>
      <c r="F679" s="1"/>
      <c r="G679" s="1"/>
      <c r="I679">
        <v>677</v>
      </c>
      <c r="J679" s="1">
        <v>0.35335335335335299</v>
      </c>
      <c r="K679" s="1">
        <v>1.41872458545957</v>
      </c>
      <c r="L679" s="1">
        <v>1.4238341711340901</v>
      </c>
      <c r="M679" s="1">
        <v>5.1095856745181E-3</v>
      </c>
      <c r="O679">
        <v>677</v>
      </c>
      <c r="P679" s="1">
        <v>0.35335335335335299</v>
      </c>
      <c r="Q679" s="1">
        <v>1.4238339918320899</v>
      </c>
      <c r="R679" s="1">
        <v>1.4238341711340901</v>
      </c>
      <c r="S679" s="1">
        <v>1.7930200306036199E-7</v>
      </c>
    </row>
    <row r="680" spans="1:19" x14ac:dyDescent="0.2">
      <c r="A680">
        <v>678</v>
      </c>
      <c r="B680" s="1">
        <v>0.35535535535535501</v>
      </c>
      <c r="C680" s="1">
        <v>1.4861928638572399</v>
      </c>
      <c r="D680" s="1">
        <v>1.42668754527256</v>
      </c>
      <c r="E680" s="1">
        <v>5.95053185846844E-2</v>
      </c>
      <c r="F680" s="1"/>
      <c r="G680" s="1"/>
      <c r="I680">
        <v>678</v>
      </c>
      <c r="J680" s="1">
        <v>0.35535535535535501</v>
      </c>
      <c r="K680" s="1">
        <v>1.4216419882254001</v>
      </c>
      <c r="L680" s="1">
        <v>1.42668754527256</v>
      </c>
      <c r="M680" s="1">
        <v>5.04555704715924E-3</v>
      </c>
      <c r="O680">
        <v>678</v>
      </c>
      <c r="P680" s="1">
        <v>0.35535535535535501</v>
      </c>
      <c r="Q680" s="1">
        <v>1.42668736127496</v>
      </c>
      <c r="R680" s="1">
        <v>1.42668754527256</v>
      </c>
      <c r="S680" s="1">
        <v>1.8399759793921401E-7</v>
      </c>
    </row>
    <row r="681" spans="1:19" x14ac:dyDescent="0.2">
      <c r="A681">
        <v>679</v>
      </c>
      <c r="B681" s="1">
        <v>0.35735735735735702</v>
      </c>
      <c r="C681" s="1">
        <v>1.48932051484044</v>
      </c>
      <c r="D681" s="1">
        <v>1.42954663759376</v>
      </c>
      <c r="E681" s="1">
        <v>5.9773877246674198E-2</v>
      </c>
      <c r="F681" s="1"/>
      <c r="G681" s="1"/>
      <c r="I681">
        <v>679</v>
      </c>
      <c r="J681" s="1">
        <v>0.35735735735735702</v>
      </c>
      <c r="K681" s="1">
        <v>1.42456534692635</v>
      </c>
      <c r="L681" s="1">
        <v>1.42954663759376</v>
      </c>
      <c r="M681" s="1">
        <v>4.9812906674129801E-3</v>
      </c>
      <c r="O681">
        <v>679</v>
      </c>
      <c r="P681" s="1">
        <v>0.35735735735735702</v>
      </c>
      <c r="Q681" s="1">
        <v>1.42954644886257</v>
      </c>
      <c r="R681" s="1">
        <v>1.42954663759376</v>
      </c>
      <c r="S681" s="1">
        <v>1.8873119278918301E-7</v>
      </c>
    </row>
    <row r="682" spans="1:19" x14ac:dyDescent="0.2">
      <c r="A682">
        <v>680</v>
      </c>
      <c r="B682" s="1">
        <v>0.35935935935935898</v>
      </c>
      <c r="C682" s="1">
        <v>1.49245251917105</v>
      </c>
      <c r="D682" s="1">
        <v>1.4324114595569799</v>
      </c>
      <c r="E682" s="1">
        <v>6.0041059614069303E-2</v>
      </c>
      <c r="F682" s="1"/>
      <c r="G682" s="1"/>
      <c r="I682">
        <v>680</v>
      </c>
      <c r="J682" s="1">
        <v>0.35935935935935898</v>
      </c>
      <c r="K682" s="1">
        <v>1.4274946701006901</v>
      </c>
      <c r="L682" s="1">
        <v>1.4324114595569799</v>
      </c>
      <c r="M682" s="1">
        <v>4.9167894562930298E-3</v>
      </c>
      <c r="O682">
        <v>680</v>
      </c>
      <c r="P682" s="1">
        <v>0.35935935935935898</v>
      </c>
      <c r="Q682" s="1">
        <v>1.43241126605492</v>
      </c>
      <c r="R682" s="1">
        <v>1.4324114595569799</v>
      </c>
      <c r="S682" s="1">
        <v>1.93502061097668E-7</v>
      </c>
    </row>
    <row r="683" spans="1:19" x14ac:dyDescent="0.2">
      <c r="A683">
        <v>681</v>
      </c>
      <c r="B683" s="1">
        <v>0.36136136136136099</v>
      </c>
      <c r="C683" s="1">
        <v>1.4955888768490799</v>
      </c>
      <c r="D683" s="1">
        <v>1.43528202264446</v>
      </c>
      <c r="E683" s="1">
        <v>6.0306854204625199E-2</v>
      </c>
      <c r="F683" s="1"/>
      <c r="G683" s="1"/>
      <c r="I683">
        <v>681</v>
      </c>
      <c r="J683" s="1">
        <v>0.36136136136136099</v>
      </c>
      <c r="K683" s="1">
        <v>1.43042996628668</v>
      </c>
      <c r="L683" s="1">
        <v>1.43528202264446</v>
      </c>
      <c r="M683" s="1">
        <v>4.8520563577775996E-3</v>
      </c>
      <c r="O683">
        <v>681</v>
      </c>
      <c r="P683" s="1">
        <v>0.36136136136136099</v>
      </c>
      <c r="Q683" s="1">
        <v>1.4352818243350001</v>
      </c>
      <c r="R683" s="1">
        <v>1.43528202264446</v>
      </c>
      <c r="S683" s="1">
        <v>1.9830945681301199E-7</v>
      </c>
    </row>
    <row r="684" spans="1:19" x14ac:dyDescent="0.2">
      <c r="A684">
        <v>682</v>
      </c>
      <c r="B684" s="1">
        <v>0.363363363363363</v>
      </c>
      <c r="C684" s="1">
        <v>1.4987295878745299</v>
      </c>
      <c r="D684" s="1">
        <v>1.43815833836145</v>
      </c>
      <c r="E684" s="1">
        <v>6.0571249513086498E-2</v>
      </c>
      <c r="F684" s="1"/>
      <c r="G684" s="1"/>
      <c r="I684">
        <v>682</v>
      </c>
      <c r="J684" s="1">
        <v>0.363363363363363</v>
      </c>
      <c r="K684" s="1">
        <v>1.4333712440225901</v>
      </c>
      <c r="L684" s="1">
        <v>1.43815833836145</v>
      </c>
      <c r="M684" s="1">
        <v>4.7870943388553999E-3</v>
      </c>
      <c r="O684">
        <v>682</v>
      </c>
      <c r="P684" s="1">
        <v>0.363363363363363</v>
      </c>
      <c r="Q684" s="1">
        <v>1.43815813520883</v>
      </c>
      <c r="R684" s="1">
        <v>1.43815833836145</v>
      </c>
      <c r="S684" s="1">
        <v>2.03152614278688E-7</v>
      </c>
    </row>
    <row r="685" spans="1:19" x14ac:dyDescent="0.2">
      <c r="A685">
        <v>683</v>
      </c>
      <c r="B685" s="1">
        <v>0.36536536536536501</v>
      </c>
      <c r="C685" s="1">
        <v>1.50187465224741</v>
      </c>
      <c r="D685" s="1">
        <v>1.4410404182362599</v>
      </c>
      <c r="E685" s="1">
        <v>6.0834234011141498E-2</v>
      </c>
      <c r="F685" s="1"/>
      <c r="G685" s="1"/>
      <c r="I685">
        <v>683</v>
      </c>
      <c r="J685" s="1">
        <v>0.36536536536536501</v>
      </c>
      <c r="K685" s="1">
        <v>1.4363185118466899</v>
      </c>
      <c r="L685" s="1">
        <v>1.4410404182362599</v>
      </c>
      <c r="M685" s="1">
        <v>4.72190638957174E-3</v>
      </c>
      <c r="O685">
        <v>683</v>
      </c>
      <c r="P685" s="1">
        <v>0.36536536536536501</v>
      </c>
      <c r="Q685" s="1">
        <v>1.44104021020552</v>
      </c>
      <c r="R685" s="1">
        <v>1.4410404182362599</v>
      </c>
      <c r="S685" s="1">
        <v>2.08030748182993E-7</v>
      </c>
    </row>
    <row r="686" spans="1:19" x14ac:dyDescent="0.2">
      <c r="A686">
        <v>684</v>
      </c>
      <c r="B686" s="1">
        <v>0.36736736736736703</v>
      </c>
      <c r="C686" s="1">
        <v>1.5050240699677</v>
      </c>
      <c r="D686" s="1">
        <v>1.4439282738203201</v>
      </c>
      <c r="E686" s="1">
        <v>6.1095796147375599E-2</v>
      </c>
      <c r="F686" s="1"/>
      <c r="G686" s="1"/>
      <c r="I686">
        <v>684</v>
      </c>
      <c r="J686" s="1">
        <v>0.36736736736736703</v>
      </c>
      <c r="K686" s="1">
        <v>1.4392717782972499</v>
      </c>
      <c r="L686" s="1">
        <v>1.4439282738203201</v>
      </c>
      <c r="M686" s="1">
        <v>4.6564955230747797E-3</v>
      </c>
      <c r="O686">
        <v>684</v>
      </c>
      <c r="P686" s="1">
        <v>0.36736736736736703</v>
      </c>
      <c r="Q686" s="1">
        <v>1.44392806087727</v>
      </c>
      <c r="R686" s="1">
        <v>1.4439282738203201</v>
      </c>
      <c r="S686" s="1">
        <v>2.1294305350559699E-7</v>
      </c>
    </row>
    <row r="687" spans="1:19" x14ac:dyDescent="0.2">
      <c r="A687">
        <v>685</v>
      </c>
      <c r="B687" s="1">
        <v>0.36936936936936898</v>
      </c>
      <c r="C687" s="1">
        <v>1.5081778410354101</v>
      </c>
      <c r="D687" s="1">
        <v>1.4468219166881899</v>
      </c>
      <c r="E687" s="1">
        <v>6.1355924347224998E-2</v>
      </c>
      <c r="F687" s="1"/>
      <c r="G687" s="1"/>
      <c r="I687">
        <v>685</v>
      </c>
      <c r="J687" s="1">
        <v>0.36936936936936898</v>
      </c>
      <c r="K687" s="1">
        <v>1.4422310519125301</v>
      </c>
      <c r="L687" s="1">
        <v>1.4468219166881899</v>
      </c>
      <c r="M687" s="1">
        <v>4.5908647756617797E-3</v>
      </c>
      <c r="O687">
        <v>685</v>
      </c>
      <c r="P687" s="1">
        <v>0.36936936936936898</v>
      </c>
      <c r="Q687" s="1">
        <v>1.44682169879948</v>
      </c>
      <c r="R687" s="1">
        <v>1.4468219166881899</v>
      </c>
      <c r="S687" s="1">
        <v>2.17888705469513E-7</v>
      </c>
    </row>
    <row r="688" spans="1:19" x14ac:dyDescent="0.2">
      <c r="A688">
        <v>686</v>
      </c>
      <c r="B688" s="1">
        <v>0.371371371371371</v>
      </c>
      <c r="C688" s="1">
        <v>1.5113359654505401</v>
      </c>
      <c r="D688" s="1">
        <v>1.4497213584376101</v>
      </c>
      <c r="E688" s="1">
        <v>6.1614607012930499E-2</v>
      </c>
      <c r="F688" s="1"/>
      <c r="G688" s="1"/>
      <c r="I688">
        <v>686</v>
      </c>
      <c r="J688" s="1">
        <v>0.371371371371371</v>
      </c>
      <c r="K688" s="1">
        <v>1.44519634123079</v>
      </c>
      <c r="L688" s="1">
        <v>1.4497213584376101</v>
      </c>
      <c r="M688" s="1">
        <v>4.5250172068255204E-3</v>
      </c>
      <c r="O688">
        <v>686</v>
      </c>
      <c r="P688" s="1">
        <v>0.371371371371371</v>
      </c>
      <c r="Q688" s="1">
        <v>1.44972113557075</v>
      </c>
      <c r="R688" s="1">
        <v>1.4497213584376101</v>
      </c>
      <c r="S688" s="1">
        <v>2.2286685949534399E-7</v>
      </c>
    </row>
    <row r="689" spans="1:19" x14ac:dyDescent="0.2">
      <c r="A689">
        <v>687</v>
      </c>
      <c r="B689" s="1">
        <v>0.37337337337337301</v>
      </c>
      <c r="C689" s="1">
        <v>1.5144984432130999</v>
      </c>
      <c r="D689" s="1">
        <v>1.45262661068961</v>
      </c>
      <c r="E689" s="1">
        <v>6.1871832523490697E-2</v>
      </c>
      <c r="F689" s="1"/>
      <c r="G689" s="1"/>
      <c r="I689">
        <v>687</v>
      </c>
      <c r="J689" s="1">
        <v>0.37337337337337301</v>
      </c>
      <c r="K689" s="1">
        <v>1.44816765479031</v>
      </c>
      <c r="L689" s="1">
        <v>1.45262661068961</v>
      </c>
      <c r="M689" s="1">
        <v>4.4589558993007499E-3</v>
      </c>
      <c r="O689">
        <v>687</v>
      </c>
      <c r="P689" s="1">
        <v>0.37337337337337301</v>
      </c>
      <c r="Q689" s="1">
        <v>1.45262638281296</v>
      </c>
      <c r="R689" s="1">
        <v>1.45262661068961</v>
      </c>
      <c r="S689" s="1">
        <v>2.2787665116701899E-7</v>
      </c>
    </row>
    <row r="690" spans="1:19" x14ac:dyDescent="0.2">
      <c r="A690">
        <v>688</v>
      </c>
      <c r="B690" s="1">
        <v>0.37537537537537502</v>
      </c>
      <c r="C690" s="1">
        <v>1.5176652743230701</v>
      </c>
      <c r="D690" s="1">
        <v>1.4555376850884501</v>
      </c>
      <c r="E690" s="1">
        <v>6.2127589234615997E-2</v>
      </c>
      <c r="F690" s="1"/>
      <c r="G690" s="1"/>
      <c r="I690">
        <v>688</v>
      </c>
      <c r="J690" s="1">
        <v>0.37537537537537502</v>
      </c>
      <c r="K690" s="1">
        <v>1.4511450011293401</v>
      </c>
      <c r="L690" s="1">
        <v>1.4555376850884501</v>
      </c>
      <c r="M690" s="1">
        <v>4.3926839591108303E-3</v>
      </c>
      <c r="O690">
        <v>688</v>
      </c>
      <c r="P690" s="1">
        <v>0.37537537537537502</v>
      </c>
      <c r="Q690" s="1">
        <v>1.4555374521712601</v>
      </c>
      <c r="R690" s="1">
        <v>1.4555376850884501</v>
      </c>
      <c r="S690" s="1">
        <v>2.3291719618713E-7</v>
      </c>
    </row>
    <row r="691" spans="1:19" x14ac:dyDescent="0.2">
      <c r="A691">
        <v>689</v>
      </c>
      <c r="B691" s="1">
        <v>0.37737737737737698</v>
      </c>
      <c r="C691" s="1">
        <v>1.5208364587804599</v>
      </c>
      <c r="D691" s="1">
        <v>1.4584545933017801</v>
      </c>
      <c r="E691" s="1">
        <v>6.2381865478681103E-2</v>
      </c>
      <c r="F691" s="1"/>
      <c r="G691" s="1"/>
      <c r="I691">
        <v>689</v>
      </c>
      <c r="J691" s="1">
        <v>0.37737737737737698</v>
      </c>
      <c r="K691" s="1">
        <v>1.45412838878617</v>
      </c>
      <c r="L691" s="1">
        <v>1.4584545933017801</v>
      </c>
      <c r="M691" s="1">
        <v>4.3262045156143396E-3</v>
      </c>
      <c r="O691">
        <v>689</v>
      </c>
      <c r="P691" s="1">
        <v>0.37737737737737698</v>
      </c>
      <c r="Q691" s="1">
        <v>1.45845435531419</v>
      </c>
      <c r="R691" s="1">
        <v>1.4584545933017801</v>
      </c>
      <c r="S691" s="1">
        <v>2.3798759035480899E-7</v>
      </c>
    </row>
    <row r="692" spans="1:19" x14ac:dyDescent="0.2">
      <c r="A692">
        <v>690</v>
      </c>
      <c r="B692" s="1">
        <v>0.37937937937937899</v>
      </c>
      <c r="C692" s="1">
        <v>1.5240119965852801</v>
      </c>
      <c r="D692" s="1">
        <v>1.4613773470206</v>
      </c>
      <c r="E692" s="1">
        <v>6.2634649564679096E-2</v>
      </c>
      <c r="F692" s="1"/>
      <c r="G692" s="1"/>
      <c r="I692">
        <v>690</v>
      </c>
      <c r="J692" s="1">
        <v>0.37937937937937899</v>
      </c>
      <c r="K692" s="1">
        <v>1.4571178262990401</v>
      </c>
      <c r="L692" s="1">
        <v>1.4613773470206</v>
      </c>
      <c r="M692" s="1">
        <v>4.2595207215518696E-3</v>
      </c>
      <c r="O692">
        <v>690</v>
      </c>
      <c r="P692" s="1">
        <v>0.37937937937937899</v>
      </c>
      <c r="Q692" s="1">
        <v>1.46137710393369</v>
      </c>
      <c r="R692" s="1">
        <v>1.4613773470206</v>
      </c>
      <c r="S692" s="1">
        <v>2.43086909527132E-7</v>
      </c>
    </row>
    <row r="693" spans="1:19" x14ac:dyDescent="0.2">
      <c r="A693">
        <v>691</v>
      </c>
      <c r="B693" s="1">
        <v>0.381381381381381</v>
      </c>
      <c r="C693" s="1">
        <v>1.5271918877375099</v>
      </c>
      <c r="D693" s="1">
        <v>1.4643059579593301</v>
      </c>
      <c r="E693" s="1">
        <v>6.2885929778174005E-2</v>
      </c>
      <c r="F693" s="1"/>
      <c r="G693" s="1"/>
      <c r="I693">
        <v>691</v>
      </c>
      <c r="J693" s="1">
        <v>0.381381381381381</v>
      </c>
      <c r="K693" s="1">
        <v>1.4601133222062399</v>
      </c>
      <c r="L693" s="1">
        <v>1.4643059579593301</v>
      </c>
      <c r="M693" s="1">
        <v>4.1926357530928703E-3</v>
      </c>
      <c r="O693">
        <v>691</v>
      </c>
      <c r="P693" s="1">
        <v>0.381381381381381</v>
      </c>
      <c r="Q693" s="1">
        <v>1.46430570974512</v>
      </c>
      <c r="R693" s="1">
        <v>1.4643059579593301</v>
      </c>
      <c r="S693" s="1">
        <v>2.4821420960502499E-7</v>
      </c>
    </row>
    <row r="694" spans="1:19" x14ac:dyDescent="0.2">
      <c r="A694">
        <v>692</v>
      </c>
      <c r="B694" s="1">
        <v>0.38338338338338301</v>
      </c>
      <c r="C694" s="1">
        <v>1.5303761322371601</v>
      </c>
      <c r="D694" s="1">
        <v>1.4672404378559101</v>
      </c>
      <c r="E694" s="1">
        <v>6.3135694381254007E-2</v>
      </c>
      <c r="F694" s="1"/>
      <c r="G694" s="1"/>
      <c r="I694">
        <v>692</v>
      </c>
      <c r="J694" s="1">
        <v>0.38338338338338301</v>
      </c>
      <c r="K694" s="1">
        <v>1.4631148850460201</v>
      </c>
      <c r="L694" s="1">
        <v>1.4672404378559101</v>
      </c>
      <c r="M694" s="1">
        <v>4.12555280988261E-3</v>
      </c>
      <c r="O694">
        <v>692</v>
      </c>
      <c r="P694" s="1">
        <v>0.38338338338338301</v>
      </c>
      <c r="Q694" s="1">
        <v>1.4672401844873799</v>
      </c>
      <c r="R694" s="1">
        <v>1.4672404378559101</v>
      </c>
      <c r="S694" s="1">
        <v>2.5336852650735098E-7</v>
      </c>
    </row>
    <row r="695" spans="1:19" x14ac:dyDescent="0.2">
      <c r="A695">
        <v>693</v>
      </c>
      <c r="B695" s="1">
        <v>0.38538538538538503</v>
      </c>
      <c r="C695" s="1">
        <v>1.5335647300842301</v>
      </c>
      <c r="D695" s="1">
        <v>1.4701807984717501</v>
      </c>
      <c r="E695" s="1">
        <v>6.3383931612484595E-2</v>
      </c>
      <c r="F695" s="1"/>
      <c r="G695" s="1"/>
      <c r="I695">
        <v>693</v>
      </c>
      <c r="J695" s="1">
        <v>0.38538538538538503</v>
      </c>
      <c r="K695" s="1">
        <v>1.4661225233566599</v>
      </c>
      <c r="L695" s="1">
        <v>1.4701807984717501</v>
      </c>
      <c r="M695" s="1">
        <v>4.0582751150892299E-3</v>
      </c>
      <c r="O695">
        <v>693</v>
      </c>
      <c r="P695" s="1">
        <v>0.38538538538538503</v>
      </c>
      <c r="Q695" s="1">
        <v>1.47018053992287</v>
      </c>
      <c r="R695" s="1">
        <v>1.4701807984717501</v>
      </c>
      <c r="S695" s="1">
        <v>2.5854887615963399E-7</v>
      </c>
    </row>
    <row r="696" spans="1:19" x14ac:dyDescent="0.2">
      <c r="A696">
        <v>694</v>
      </c>
      <c r="B696" s="1">
        <v>0.38738738738738698</v>
      </c>
      <c r="C696" s="1">
        <v>1.53675768127873</v>
      </c>
      <c r="D696" s="1">
        <v>1.47312705159187</v>
      </c>
      <c r="E696" s="1">
        <v>6.3630629686861104E-2</v>
      </c>
      <c r="F696" s="1"/>
      <c r="G696" s="1"/>
      <c r="I696">
        <v>694</v>
      </c>
      <c r="J696" s="1">
        <v>0.38738738738738698</v>
      </c>
      <c r="K696" s="1">
        <v>1.4691362456764101</v>
      </c>
      <c r="L696" s="1">
        <v>1.47312705159187</v>
      </c>
      <c r="M696" s="1">
        <v>3.9908059154508497E-3</v>
      </c>
      <c r="O696">
        <v>694</v>
      </c>
      <c r="P696" s="1">
        <v>0.38738738738738698</v>
      </c>
      <c r="Q696" s="1">
        <v>1.47312678783761</v>
      </c>
      <c r="R696" s="1">
        <v>1.47312705159187</v>
      </c>
      <c r="S696" s="1">
        <v>2.6375425447909898E-7</v>
      </c>
    </row>
    <row r="697" spans="1:19" x14ac:dyDescent="0.2">
      <c r="A697">
        <v>695</v>
      </c>
      <c r="B697" s="1">
        <v>0.389389389389389</v>
      </c>
      <c r="C697" s="1">
        <v>1.5399549858206401</v>
      </c>
      <c r="D697" s="1">
        <v>1.47607920902488</v>
      </c>
      <c r="E697" s="1">
        <v>6.3875776795761605E-2</v>
      </c>
      <c r="F697" s="1"/>
      <c r="G697" s="1"/>
      <c r="I697">
        <v>695</v>
      </c>
      <c r="J697" s="1">
        <v>0.389389389389389</v>
      </c>
      <c r="K697" s="1">
        <v>1.47215606054356</v>
      </c>
      <c r="L697" s="1">
        <v>1.47607920902488</v>
      </c>
      <c r="M697" s="1">
        <v>3.9231484813228501E-3</v>
      </c>
      <c r="O697">
        <v>695</v>
      </c>
      <c r="P697" s="1">
        <v>0.389389389389389</v>
      </c>
      <c r="Q697" s="1">
        <v>1.47607894004124</v>
      </c>
      <c r="R697" s="1">
        <v>1.47607920902488</v>
      </c>
      <c r="S697" s="1">
        <v>2.6898363737336702E-7</v>
      </c>
    </row>
    <row r="698" spans="1:19" x14ac:dyDescent="0.2">
      <c r="A698">
        <v>696</v>
      </c>
      <c r="B698" s="1">
        <v>0.39139139139139101</v>
      </c>
      <c r="C698" s="1">
        <v>1.54315664370997</v>
      </c>
      <c r="D698" s="1">
        <v>1.47903728260307</v>
      </c>
      <c r="E698" s="1">
        <v>6.4119361106899794E-2</v>
      </c>
      <c r="F698" s="1"/>
      <c r="G698" s="1"/>
      <c r="I698">
        <v>696</v>
      </c>
      <c r="J698" s="1">
        <v>0.39139139139139101</v>
      </c>
      <c r="K698" s="1">
        <v>1.4751819764963501</v>
      </c>
      <c r="L698" s="1">
        <v>1.47903728260307</v>
      </c>
      <c r="M698" s="1">
        <v>3.8553061067251601E-3</v>
      </c>
      <c r="O698">
        <v>696</v>
      </c>
      <c r="P698" s="1">
        <v>0.39139139139139101</v>
      </c>
      <c r="Q698" s="1">
        <v>1.4790370083670901</v>
      </c>
      <c r="R698" s="1">
        <v>1.47903728260307</v>
      </c>
      <c r="S698" s="1">
        <v>2.7423598073297798E-7</v>
      </c>
    </row>
    <row r="699" spans="1:19" x14ac:dyDescent="0.2">
      <c r="A699">
        <v>697</v>
      </c>
      <c r="B699" s="1">
        <v>0.39339339339339302</v>
      </c>
      <c r="C699" s="1">
        <v>1.54636265494673</v>
      </c>
      <c r="D699" s="1">
        <v>1.4820012841824499</v>
      </c>
      <c r="E699" s="1">
        <v>6.4361370764277198E-2</v>
      </c>
      <c r="F699" s="1"/>
      <c r="G699" s="1"/>
      <c r="I699">
        <v>697</v>
      </c>
      <c r="J699" s="1">
        <v>0.39339339339339302</v>
      </c>
      <c r="K699" s="1">
        <v>1.4782140020730601</v>
      </c>
      <c r="L699" s="1">
        <v>1.4820012841824499</v>
      </c>
      <c r="M699" s="1">
        <v>3.7872821093896999E-3</v>
      </c>
      <c r="O699">
        <v>697</v>
      </c>
      <c r="P699" s="1">
        <v>0.39339339339339302</v>
      </c>
      <c r="Q699" s="1">
        <v>1.4820010046722301</v>
      </c>
      <c r="R699" s="1">
        <v>1.4820012841824499</v>
      </c>
      <c r="S699" s="1">
        <v>2.7951022044027999E-7</v>
      </c>
    </row>
    <row r="700" spans="1:19" x14ac:dyDescent="0.2">
      <c r="A700">
        <v>698</v>
      </c>
      <c r="B700" s="1">
        <v>0.39539539539539498</v>
      </c>
      <c r="C700" s="1">
        <v>1.5495730195309001</v>
      </c>
      <c r="D700" s="1">
        <v>1.4849712256427601</v>
      </c>
      <c r="E700" s="1">
        <v>6.4601793888136E-2</v>
      </c>
      <c r="F700" s="1"/>
      <c r="G700" s="1"/>
      <c r="I700">
        <v>698</v>
      </c>
      <c r="J700" s="1">
        <v>0.39539539539539498</v>
      </c>
      <c r="K700" s="1">
        <v>1.4812521458119501</v>
      </c>
      <c r="L700" s="1">
        <v>1.4849712256427601</v>
      </c>
      <c r="M700" s="1">
        <v>3.7190798308079E-3</v>
      </c>
      <c r="O700">
        <v>698</v>
      </c>
      <c r="P700" s="1">
        <v>0.39539539539539498</v>
      </c>
      <c r="Q700" s="1">
        <v>1.48497094083749</v>
      </c>
      <c r="R700" s="1">
        <v>1.4849712256427601</v>
      </c>
      <c r="S700" s="1">
        <v>2.8480527236975399E-7</v>
      </c>
    </row>
    <row r="701" spans="1:19" x14ac:dyDescent="0.2">
      <c r="A701">
        <v>699</v>
      </c>
      <c r="B701" s="1">
        <v>0.39739739739739699</v>
      </c>
      <c r="C701" s="1">
        <v>1.5527877374624901</v>
      </c>
      <c r="D701" s="1">
        <v>1.4879471188875799</v>
      </c>
      <c r="E701" s="1">
        <v>6.4840618574910996E-2</v>
      </c>
      <c r="F701" s="1"/>
      <c r="G701" s="1"/>
      <c r="I701">
        <v>699</v>
      </c>
      <c r="J701" s="1">
        <v>0.39739739739739699</v>
      </c>
      <c r="K701" s="1">
        <v>1.4842964162512999</v>
      </c>
      <c r="L701" s="1">
        <v>1.4879471188875799</v>
      </c>
      <c r="M701" s="1">
        <v>3.65070263627832E-3</v>
      </c>
      <c r="O701">
        <v>699</v>
      </c>
      <c r="P701" s="1">
        <v>0.39739739739739699</v>
      </c>
      <c r="Q701" s="1">
        <v>1.4879468287675499</v>
      </c>
      <c r="R701" s="1">
        <v>1.4879471188875799</v>
      </c>
      <c r="S701" s="1">
        <v>2.9012003240546802E-7</v>
      </c>
    </row>
    <row r="702" spans="1:19" x14ac:dyDescent="0.2">
      <c r="A702">
        <v>700</v>
      </c>
      <c r="B702" s="1">
        <v>0.399399399399399</v>
      </c>
      <c r="C702" s="1">
        <v>1.5560068087415</v>
      </c>
      <c r="D702" s="1">
        <v>1.49092897584432</v>
      </c>
      <c r="E702" s="1">
        <v>6.5077832897182497E-2</v>
      </c>
      <c r="F702" s="1"/>
      <c r="G702" s="1"/>
      <c r="I702">
        <v>700</v>
      </c>
      <c r="J702" s="1">
        <v>0.399399399399399</v>
      </c>
      <c r="K702" s="1">
        <v>1.48734682192937</v>
      </c>
      <c r="L702" s="1">
        <v>1.49092897584432</v>
      </c>
      <c r="M702" s="1">
        <v>3.58215391495433E-3</v>
      </c>
      <c r="O702">
        <v>700</v>
      </c>
      <c r="P702" s="1">
        <v>0.399399399399399</v>
      </c>
      <c r="Q702" s="1">
        <v>1.4909286803909501</v>
      </c>
      <c r="R702" s="1">
        <v>1.49092897584432</v>
      </c>
      <c r="S702" s="1">
        <v>2.95453376455501E-7</v>
      </c>
    </row>
    <row r="703" spans="1:19" x14ac:dyDescent="0.2">
      <c r="A703">
        <v>701</v>
      </c>
      <c r="B703" s="1">
        <v>0.40140140140140101</v>
      </c>
      <c r="C703" s="1">
        <v>1.55923023336794</v>
      </c>
      <c r="D703" s="1">
        <v>1.49391680846431</v>
      </c>
      <c r="E703" s="1">
        <v>6.5313424903627904E-2</v>
      </c>
      <c r="F703" s="1"/>
      <c r="G703" s="1"/>
      <c r="I703">
        <v>701</v>
      </c>
      <c r="J703" s="1">
        <v>0.40140140140140101</v>
      </c>
      <c r="K703" s="1">
        <v>1.49040337138442</v>
      </c>
      <c r="L703" s="1">
        <v>1.49391680846431</v>
      </c>
      <c r="M703" s="1">
        <v>3.5134370798919601E-3</v>
      </c>
      <c r="O703">
        <v>701</v>
      </c>
      <c r="P703" s="1">
        <v>0.40140140140140101</v>
      </c>
      <c r="Q703" s="1">
        <v>1.4939165076601499</v>
      </c>
      <c r="R703" s="1">
        <v>1.49391680846431</v>
      </c>
      <c r="S703" s="1">
        <v>3.0080416047416602E-7</v>
      </c>
    </row>
    <row r="704" spans="1:19" x14ac:dyDescent="0.2">
      <c r="A704">
        <v>702</v>
      </c>
      <c r="B704" s="1">
        <v>0.40340340340340303</v>
      </c>
      <c r="C704" s="1">
        <v>1.5624580113417901</v>
      </c>
      <c r="D704" s="1">
        <v>1.49691062872282</v>
      </c>
      <c r="E704" s="1">
        <v>6.5547382618974206E-2</v>
      </c>
      <c r="F704" s="1"/>
      <c r="G704" s="1"/>
      <c r="I704">
        <v>702</v>
      </c>
      <c r="J704" s="1">
        <v>0.40340340340340303</v>
      </c>
      <c r="K704" s="1">
        <v>1.49346607315472</v>
      </c>
      <c r="L704" s="1">
        <v>1.49691062872282</v>
      </c>
      <c r="M704" s="1">
        <v>3.4445555680977799E-3</v>
      </c>
      <c r="O704">
        <v>702</v>
      </c>
      <c r="P704" s="1">
        <v>0.40340340340340303</v>
      </c>
      <c r="Q704" s="1">
        <v>1.4969103225516001</v>
      </c>
      <c r="R704" s="1">
        <v>1.49691062872282</v>
      </c>
      <c r="S704" s="1">
        <v>3.0617122048748798E-7</v>
      </c>
    </row>
    <row r="705" spans="1:19" x14ac:dyDescent="0.2">
      <c r="A705">
        <v>703</v>
      </c>
      <c r="B705" s="1">
        <v>0.40540540540540498</v>
      </c>
      <c r="C705" s="1">
        <v>1.5656901426630601</v>
      </c>
      <c r="D705" s="1">
        <v>1.4999104486191099</v>
      </c>
      <c r="E705" s="1">
        <v>6.5779694043949802E-2</v>
      </c>
      <c r="F705" s="1"/>
      <c r="G705" s="1"/>
      <c r="I705">
        <v>703</v>
      </c>
      <c r="J705" s="1">
        <v>0.40540540540540498</v>
      </c>
      <c r="K705" s="1">
        <v>1.49653493577854</v>
      </c>
      <c r="L705" s="1">
        <v>1.4999104486191099</v>
      </c>
      <c r="M705" s="1">
        <v>3.3755128405768601E-3</v>
      </c>
      <c r="O705">
        <v>703</v>
      </c>
      <c r="P705" s="1">
        <v>0.40540540540540498</v>
      </c>
      <c r="Q705" s="1">
        <v>1.4999101370657399</v>
      </c>
      <c r="R705" s="1">
        <v>1.4999104486191099</v>
      </c>
      <c r="S705" s="1">
        <v>3.1155337262573501E-7</v>
      </c>
    </row>
    <row r="706" spans="1:19" x14ac:dyDescent="0.2">
      <c r="A706">
        <v>704</v>
      </c>
      <c r="B706" s="1">
        <v>0.407407407407407</v>
      </c>
      <c r="C706" s="1">
        <v>1.5689266273317599</v>
      </c>
      <c r="D706" s="1">
        <v>1.5029162801765199</v>
      </c>
      <c r="E706" s="1">
        <v>6.6010347155236404E-2</v>
      </c>
      <c r="F706" s="1"/>
      <c r="G706" s="1"/>
      <c r="I706">
        <v>704</v>
      </c>
      <c r="J706" s="1">
        <v>0.407407407407407</v>
      </c>
      <c r="K706" s="1">
        <v>1.4996099677941399</v>
      </c>
      <c r="L706" s="1">
        <v>1.5029162801765199</v>
      </c>
      <c r="M706" s="1">
        <v>3.3063123823809399E-3</v>
      </c>
      <c r="O706">
        <v>704</v>
      </c>
      <c r="P706" s="1">
        <v>0.407407407407407</v>
      </c>
      <c r="Q706" s="1">
        <v>1.5029159632271101</v>
      </c>
      <c r="R706" s="1">
        <v>1.5029162801765199</v>
      </c>
      <c r="S706" s="1">
        <v>3.1694941315843003E-7</v>
      </c>
    </row>
    <row r="707" spans="1:19" x14ac:dyDescent="0.2">
      <c r="A707">
        <v>705</v>
      </c>
      <c r="B707" s="1">
        <v>0.40940940940940901</v>
      </c>
      <c r="C707" s="1">
        <v>1.5721674653478701</v>
      </c>
      <c r="D707" s="1">
        <v>1.5059281354424501</v>
      </c>
      <c r="E707" s="1">
        <v>6.6239329905421196E-2</v>
      </c>
      <c r="F707" s="1"/>
      <c r="G707" s="1"/>
      <c r="I707">
        <v>705</v>
      </c>
      <c r="J707" s="1">
        <v>0.40940940940940901</v>
      </c>
      <c r="K707" s="1">
        <v>1.50269117773979</v>
      </c>
      <c r="L707" s="1">
        <v>1.5059281354424501</v>
      </c>
      <c r="M707" s="1">
        <v>3.23695770265656E-3</v>
      </c>
      <c r="O707">
        <v>705</v>
      </c>
      <c r="P707" s="1">
        <v>0.40940940940940901</v>
      </c>
      <c r="Q707" s="1">
        <v>1.5059278130843301</v>
      </c>
      <c r="R707" s="1">
        <v>1.5059281354424501</v>
      </c>
      <c r="S707" s="1">
        <v>3.2235811853902899E-7</v>
      </c>
    </row>
    <row r="708" spans="1:19" x14ac:dyDescent="0.2">
      <c r="A708">
        <v>706</v>
      </c>
      <c r="B708" s="1">
        <v>0.41141141141141102</v>
      </c>
      <c r="C708" s="1">
        <v>1.5754126567114</v>
      </c>
      <c r="D708" s="1">
        <v>1.50894602648845</v>
      </c>
      <c r="E708" s="1">
        <v>6.6466630222947895E-2</v>
      </c>
      <c r="F708" s="1"/>
      <c r="G708" s="1"/>
      <c r="I708">
        <v>706</v>
      </c>
      <c r="J708" s="1">
        <v>0.41141141141141102</v>
      </c>
      <c r="K708" s="1">
        <v>1.5057785741537599</v>
      </c>
      <c r="L708" s="1">
        <v>1.50894602648845</v>
      </c>
      <c r="M708" s="1">
        <v>3.1674523346933601E-3</v>
      </c>
      <c r="O708">
        <v>706</v>
      </c>
      <c r="P708" s="1">
        <v>0.41141141141141102</v>
      </c>
      <c r="Q708" s="1">
        <v>1.5089456987102099</v>
      </c>
      <c r="R708" s="1">
        <v>1.50894602648845</v>
      </c>
      <c r="S708" s="1">
        <v>3.2777824544589601E-7</v>
      </c>
    </row>
    <row r="709" spans="1:19" x14ac:dyDescent="0.2">
      <c r="A709">
        <v>707</v>
      </c>
      <c r="B709" s="1">
        <v>0.41341341341341298</v>
      </c>
      <c r="C709" s="1">
        <v>1.5786622014223599</v>
      </c>
      <c r="D709" s="1">
        <v>1.5119699654102901</v>
      </c>
      <c r="E709" s="1">
        <v>6.6692236012068903E-2</v>
      </c>
      <c r="F709" s="1"/>
      <c r="G709" s="1"/>
      <c r="I709">
        <v>707</v>
      </c>
      <c r="J709" s="1">
        <v>0.41341341341341298</v>
      </c>
      <c r="K709" s="1">
        <v>1.50887216557431</v>
      </c>
      <c r="L709" s="1">
        <v>1.5119699654102901</v>
      </c>
      <c r="M709" s="1">
        <v>3.0977998359724801E-3</v>
      </c>
      <c r="O709">
        <v>707</v>
      </c>
      <c r="P709" s="1">
        <v>0.41341341341341298</v>
      </c>
      <c r="Q709" s="1">
        <v>1.5119696322017599</v>
      </c>
      <c r="R709" s="1">
        <v>1.5119699654102901</v>
      </c>
      <c r="S709" s="1">
        <v>3.3320853084096302E-7</v>
      </c>
    </row>
    <row r="710" spans="1:19" x14ac:dyDescent="0.2">
      <c r="A710">
        <v>708</v>
      </c>
      <c r="B710" s="1">
        <v>0.41541541541541499</v>
      </c>
      <c r="C710" s="1">
        <v>1.58191609948073</v>
      </c>
      <c r="D710" s="1">
        <v>1.5149999643279299</v>
      </c>
      <c r="E710" s="1">
        <v>6.6916135152796596E-2</v>
      </c>
      <c r="F710" s="1"/>
      <c r="G710" s="1"/>
      <c r="I710">
        <v>708</v>
      </c>
      <c r="J710" s="1">
        <v>0.41541541541541499</v>
      </c>
      <c r="K710" s="1">
        <v>1.5119719605397199</v>
      </c>
      <c r="L710" s="1">
        <v>1.5149999643279299</v>
      </c>
      <c r="M710" s="1">
        <v>3.0280037882150098E-3</v>
      </c>
      <c r="O710">
        <v>708</v>
      </c>
      <c r="P710" s="1">
        <v>0.41541541541541499</v>
      </c>
      <c r="Q710" s="1">
        <v>1.51499962568024</v>
      </c>
      <c r="R710" s="1">
        <v>1.5149999643279299</v>
      </c>
      <c r="S710" s="1">
        <v>3.3864769202187798E-7</v>
      </c>
    </row>
    <row r="711" spans="1:19" x14ac:dyDescent="0.2">
      <c r="A711">
        <v>709</v>
      </c>
      <c r="B711" s="1">
        <v>0.417417417417417</v>
      </c>
      <c r="C711" s="1">
        <v>1.5851743508865199</v>
      </c>
      <c r="D711" s="1">
        <v>1.5180360353856699</v>
      </c>
      <c r="E711" s="1">
        <v>6.7138315500855E-2</v>
      </c>
      <c r="F711" s="1"/>
      <c r="G711" s="1"/>
      <c r="I711">
        <v>709</v>
      </c>
      <c r="J711" s="1">
        <v>0.417417417417417</v>
      </c>
      <c r="K711" s="1">
        <v>1.51507796758824</v>
      </c>
      <c r="L711" s="1">
        <v>1.5180360353856699</v>
      </c>
      <c r="M711" s="1">
        <v>2.9580677974305998E-3</v>
      </c>
      <c r="O711">
        <v>709</v>
      </c>
      <c r="P711" s="1">
        <v>0.417417417417417</v>
      </c>
      <c r="Q711" s="1">
        <v>1.5180356912912401</v>
      </c>
      <c r="R711" s="1">
        <v>1.5180360353856699</v>
      </c>
      <c r="S711" s="1">
        <v>3.4409442668879398E-7</v>
      </c>
    </row>
    <row r="712" spans="1:19" x14ac:dyDescent="0.2">
      <c r="A712">
        <v>710</v>
      </c>
      <c r="B712" s="1">
        <v>0.41941941941941902</v>
      </c>
      <c r="C712" s="1">
        <v>1.58843695563973</v>
      </c>
      <c r="D712" s="1">
        <v>1.5210781907521</v>
      </c>
      <c r="E712" s="1">
        <v>6.7358764887630707E-2</v>
      </c>
      <c r="F712" s="1"/>
      <c r="G712" s="1"/>
      <c r="I712">
        <v>710</v>
      </c>
      <c r="J712" s="1">
        <v>0.41941941941941902</v>
      </c>
      <c r="K712" s="1">
        <v>1.51819019525814</v>
      </c>
      <c r="L712" s="1">
        <v>1.5210781907521</v>
      </c>
      <c r="M712" s="1">
        <v>2.8879954939661002E-3</v>
      </c>
      <c r="O712">
        <v>710</v>
      </c>
      <c r="P712" s="1">
        <v>0.41941941941941902</v>
      </c>
      <c r="Q712" s="1">
        <v>1.5210778412046899</v>
      </c>
      <c r="R712" s="1">
        <v>1.5210781907521</v>
      </c>
      <c r="S712" s="1">
        <v>3.4954741300638302E-7</v>
      </c>
    </row>
    <row r="713" spans="1:19" x14ac:dyDescent="0.2">
      <c r="A713">
        <v>711</v>
      </c>
      <c r="B713" s="1">
        <v>0.42142142142142103</v>
      </c>
      <c r="C713" s="1">
        <v>1.5917039137403699</v>
      </c>
      <c r="D713" s="1">
        <v>1.5241264426202401</v>
      </c>
      <c r="E713" s="1">
        <v>6.7577471120124202E-2</v>
      </c>
      <c r="F713" s="1"/>
      <c r="G713" s="1"/>
      <c r="I713">
        <v>711</v>
      </c>
      <c r="J713" s="1">
        <v>0.42142142142142103</v>
      </c>
      <c r="K713" s="1">
        <v>1.5213086520876899</v>
      </c>
      <c r="L713" s="1">
        <v>1.5241264426202401</v>
      </c>
      <c r="M713" s="1">
        <v>2.8177905325543801E-3</v>
      </c>
      <c r="O713">
        <v>711</v>
      </c>
      <c r="P713" s="1">
        <v>0.42142142142142103</v>
      </c>
      <c r="Q713" s="1">
        <v>1.5241260876149301</v>
      </c>
      <c r="R713" s="1">
        <v>1.5241264426202401</v>
      </c>
      <c r="S713" s="1">
        <v>3.55005309685585E-7</v>
      </c>
    </row>
    <row r="714" spans="1:19" x14ac:dyDescent="0.2">
      <c r="A714">
        <v>712</v>
      </c>
      <c r="B714" s="1">
        <v>0.42342342342342298</v>
      </c>
      <c r="C714" s="1">
        <v>1.5949752251884199</v>
      </c>
      <c r="D714" s="1">
        <v>1.52718080320752</v>
      </c>
      <c r="E714" s="1">
        <v>6.7794421980901604E-2</v>
      </c>
      <c r="F714" s="1"/>
      <c r="G714" s="1"/>
      <c r="I714">
        <v>712</v>
      </c>
      <c r="J714" s="1">
        <v>0.42342342342342298</v>
      </c>
      <c r="K714" s="1">
        <v>1.5244333466151601</v>
      </c>
      <c r="L714" s="1">
        <v>1.52718080320752</v>
      </c>
      <c r="M714" s="1">
        <v>2.74745659236314E-3</v>
      </c>
      <c r="O714">
        <v>712</v>
      </c>
      <c r="P714" s="1">
        <v>0.42342342342342298</v>
      </c>
      <c r="Q714" s="1">
        <v>1.52718044274076</v>
      </c>
      <c r="R714" s="1">
        <v>1.52718080320752</v>
      </c>
      <c r="S714" s="1">
        <v>3.60466756054085E-7</v>
      </c>
    </row>
    <row r="715" spans="1:19" x14ac:dyDescent="0.2">
      <c r="A715">
        <v>713</v>
      </c>
      <c r="B715" s="1">
        <v>0.425425425425425</v>
      </c>
      <c r="C715" s="1">
        <v>1.5982508899838901</v>
      </c>
      <c r="D715" s="1">
        <v>1.53024128475585</v>
      </c>
      <c r="E715" s="1">
        <v>6.8009605228044598E-2</v>
      </c>
      <c r="F715" s="1"/>
      <c r="G715" s="1"/>
      <c r="I715">
        <v>713</v>
      </c>
      <c r="J715" s="1">
        <v>0.425425425425425</v>
      </c>
      <c r="K715" s="1">
        <v>1.52756428737881</v>
      </c>
      <c r="L715" s="1">
        <v>1.53024128475585</v>
      </c>
      <c r="M715" s="1">
        <v>2.6769973770439299E-3</v>
      </c>
      <c r="O715">
        <v>713</v>
      </c>
      <c r="P715" s="1">
        <v>0.425425425425425</v>
      </c>
      <c r="Q715" s="1">
        <v>1.53024091882548</v>
      </c>
      <c r="R715" s="1">
        <v>1.53024128475585</v>
      </c>
      <c r="S715" s="1">
        <v>3.6593037215063101E-7</v>
      </c>
    </row>
    <row r="716" spans="1:19" x14ac:dyDescent="0.2">
      <c r="A716">
        <v>714</v>
      </c>
      <c r="B716" s="1">
        <v>0.42742742742742701</v>
      </c>
      <c r="C716" s="1">
        <v>1.6015309081267901</v>
      </c>
      <c r="D716" s="1">
        <v>1.53330789953168</v>
      </c>
      <c r="E716" s="1">
        <v>6.8223008595102497E-2</v>
      </c>
      <c r="F716" s="1"/>
      <c r="G716" s="1"/>
      <c r="I716">
        <v>714</v>
      </c>
      <c r="J716" s="1">
        <v>0.42742742742742701</v>
      </c>
      <c r="K716" s="1">
        <v>1.5307014829168999</v>
      </c>
      <c r="L716" s="1">
        <v>1.53330789953168</v>
      </c>
      <c r="M716" s="1">
        <v>2.6064166147811798E-3</v>
      </c>
      <c r="O716">
        <v>714</v>
      </c>
      <c r="P716" s="1">
        <v>0.42742742742742701</v>
      </c>
      <c r="Q716" s="1">
        <v>1.5333075281369299</v>
      </c>
      <c r="R716" s="1">
        <v>1.53330789953168</v>
      </c>
      <c r="S716" s="1">
        <v>3.7139475880505801E-7</v>
      </c>
    </row>
    <row r="717" spans="1:19" x14ac:dyDescent="0.2">
      <c r="A717">
        <v>715</v>
      </c>
      <c r="B717" s="1">
        <v>0.42942942942942902</v>
      </c>
      <c r="C717" s="1">
        <v>1.6048152796171</v>
      </c>
      <c r="D717" s="1">
        <v>1.5363806598260601</v>
      </c>
      <c r="E717" s="1">
        <v>6.8434619791042095E-2</v>
      </c>
      <c r="F717" s="1"/>
      <c r="G717" s="1"/>
      <c r="I717">
        <v>715</v>
      </c>
      <c r="J717" s="1">
        <v>0.42942942942942902</v>
      </c>
      <c r="K717" s="1">
        <v>1.53384494176772</v>
      </c>
      <c r="L717" s="1">
        <v>1.5363806598260601</v>
      </c>
      <c r="M717" s="1">
        <v>2.5357180583413801E-3</v>
      </c>
      <c r="O717">
        <v>715</v>
      </c>
      <c r="P717" s="1">
        <v>0.42942942942942902</v>
      </c>
      <c r="Q717" s="1">
        <v>1.5363802829675599</v>
      </c>
      <c r="R717" s="1">
        <v>1.5363806598260601</v>
      </c>
      <c r="S717" s="1">
        <v>3.7685849774453E-7</v>
      </c>
    </row>
    <row r="718" spans="1:19" x14ac:dyDescent="0.2">
      <c r="A718">
        <v>716</v>
      </c>
      <c r="B718" s="1">
        <v>0.43143143143143098</v>
      </c>
      <c r="C718" s="1">
        <v>1.60810400445483</v>
      </c>
      <c r="D718" s="1">
        <v>1.5394595779546301</v>
      </c>
      <c r="E718" s="1">
        <v>6.8644426500199293E-2</v>
      </c>
      <c r="F718" s="1"/>
      <c r="G718" s="1"/>
      <c r="I718">
        <v>716</v>
      </c>
      <c r="J718" s="1">
        <v>0.43143143143143098</v>
      </c>
      <c r="K718" s="1">
        <v>1.53699467246951</v>
      </c>
      <c r="L718" s="1">
        <v>1.5394595779546301</v>
      </c>
      <c r="M718" s="1">
        <v>2.4649054851223402E-3</v>
      </c>
      <c r="O718">
        <v>716</v>
      </c>
      <c r="P718" s="1">
        <v>0.43143143143143098</v>
      </c>
      <c r="Q718" s="1">
        <v>1.5394591956344801</v>
      </c>
      <c r="R718" s="1">
        <v>1.5394595779546301</v>
      </c>
      <c r="S718" s="1">
        <v>3.8232015168917302E-7</v>
      </c>
    </row>
    <row r="719" spans="1:19" x14ac:dyDescent="0.2">
      <c r="A719">
        <v>717</v>
      </c>
      <c r="B719" s="1">
        <v>0.43343343343343299</v>
      </c>
      <c r="C719" s="1">
        <v>1.6113970826399899</v>
      </c>
      <c r="D719" s="1">
        <v>1.54254466625776</v>
      </c>
      <c r="E719" s="1">
        <v>6.8852416382229095E-2</v>
      </c>
      <c r="F719" s="1"/>
      <c r="G719" s="1"/>
      <c r="I719">
        <v>717</v>
      </c>
      <c r="J719" s="1">
        <v>0.43343343343343299</v>
      </c>
      <c r="K719" s="1">
        <v>1.5401506835605501</v>
      </c>
      <c r="L719" s="1">
        <v>1.54254466625776</v>
      </c>
      <c r="M719" s="1">
        <v>2.3939826972025598E-3</v>
      </c>
      <c r="O719">
        <v>717</v>
      </c>
      <c r="P719" s="1">
        <v>0.43343343343343299</v>
      </c>
      <c r="Q719" s="1">
        <v>1.54254427847949</v>
      </c>
      <c r="R719" s="1">
        <v>1.54254466625776</v>
      </c>
      <c r="S719" s="1">
        <v>3.8777826446385499E-7</v>
      </c>
    </row>
    <row r="720" spans="1:19" x14ac:dyDescent="0.2">
      <c r="A720">
        <v>718</v>
      </c>
      <c r="B720" s="1">
        <v>0.435435435435435</v>
      </c>
      <c r="C720" s="1">
        <v>1.6146945141725599</v>
      </c>
      <c r="D720" s="1">
        <v>1.5456359371005</v>
      </c>
      <c r="E720" s="1">
        <v>6.9058577072056204E-2</v>
      </c>
      <c r="F720" s="1"/>
      <c r="G720" s="1"/>
      <c r="I720">
        <v>718</v>
      </c>
      <c r="J720" s="1">
        <v>0.435435435435435</v>
      </c>
      <c r="K720" s="1">
        <v>1.54331298357911</v>
      </c>
      <c r="L720" s="1">
        <v>1.5456359371005</v>
      </c>
      <c r="M720" s="1">
        <v>2.3229535213906802E-3</v>
      </c>
      <c r="O720">
        <v>718</v>
      </c>
      <c r="P720" s="1">
        <v>0.435435435435435</v>
      </c>
      <c r="Q720" s="1">
        <v>1.54563554386914</v>
      </c>
      <c r="R720" s="1">
        <v>1.5456359371005</v>
      </c>
      <c r="S720" s="1">
        <v>3.93231361108773E-7</v>
      </c>
    </row>
    <row r="721" spans="1:19" x14ac:dyDescent="0.2">
      <c r="A721">
        <v>719</v>
      </c>
      <c r="B721" s="1">
        <v>0.43743743743743702</v>
      </c>
      <c r="C721" s="1">
        <v>1.61799629905255</v>
      </c>
      <c r="D721" s="1">
        <v>1.54873340287273</v>
      </c>
      <c r="E721" s="1">
        <v>6.9262896179826006E-2</v>
      </c>
      <c r="F721" s="1"/>
      <c r="G721" s="1"/>
      <c r="I721">
        <v>719</v>
      </c>
      <c r="J721" s="1">
        <v>0.43743743743743702</v>
      </c>
      <c r="K721" s="1">
        <v>1.54648158106345</v>
      </c>
      <c r="L721" s="1">
        <v>1.54873340287273</v>
      </c>
      <c r="M721" s="1">
        <v>2.25182180927502E-3</v>
      </c>
      <c r="O721">
        <v>719</v>
      </c>
      <c r="P721" s="1">
        <v>0.43743743743743702</v>
      </c>
      <c r="Q721" s="1">
        <v>1.54873300419478</v>
      </c>
      <c r="R721" s="1">
        <v>1.54873340287273</v>
      </c>
      <c r="S721" s="1">
        <v>3.9867794800630498E-7</v>
      </c>
    </row>
    <row r="722" spans="1:19" x14ac:dyDescent="0.2">
      <c r="A722">
        <v>720</v>
      </c>
      <c r="B722" s="1">
        <v>0.43943943943943897</v>
      </c>
      <c r="C722" s="1">
        <v>1.62130243727997</v>
      </c>
      <c r="D722" s="1">
        <v>1.55183707598911</v>
      </c>
      <c r="E722" s="1">
        <v>6.9465361290854205E-2</v>
      </c>
      <c r="F722" s="1"/>
      <c r="G722" s="1"/>
      <c r="I722">
        <v>720</v>
      </c>
      <c r="J722" s="1">
        <v>0.43943943943943897</v>
      </c>
      <c r="K722" s="1">
        <v>1.5496564845518399</v>
      </c>
      <c r="L722" s="1">
        <v>1.55183707598911</v>
      </c>
      <c r="M722" s="1">
        <v>2.1805914372733E-3</v>
      </c>
      <c r="O722">
        <v>720</v>
      </c>
      <c r="P722" s="1">
        <v>0.43943943943943897</v>
      </c>
      <c r="Q722" s="1">
        <v>1.5518366718726</v>
      </c>
      <c r="R722" s="1">
        <v>1.55183707598911</v>
      </c>
      <c r="S722" s="1">
        <v>4.0411651299929903E-7</v>
      </c>
    </row>
    <row r="723" spans="1:19" x14ac:dyDescent="0.2">
      <c r="A723">
        <v>721</v>
      </c>
      <c r="B723" s="1">
        <v>0.44144144144144098</v>
      </c>
      <c r="C723" s="1">
        <v>1.6246129288547999</v>
      </c>
      <c r="D723" s="1">
        <v>1.5549469688892199</v>
      </c>
      <c r="E723" s="1">
        <v>6.9665959965577604E-2</v>
      </c>
      <c r="F723" s="1"/>
      <c r="G723" s="1"/>
      <c r="I723">
        <v>721</v>
      </c>
      <c r="J723" s="1">
        <v>0.44144144144144098</v>
      </c>
      <c r="K723" s="1">
        <v>1.5528377025825399</v>
      </c>
      <c r="L723" s="1">
        <v>1.5549469688892199</v>
      </c>
      <c r="M723" s="1">
        <v>2.10926630668232E-3</v>
      </c>
      <c r="O723">
        <v>721</v>
      </c>
      <c r="P723" s="1">
        <v>0.44144144144144098</v>
      </c>
      <c r="Q723" s="1">
        <v>1.5549465593437</v>
      </c>
      <c r="R723" s="1">
        <v>1.5549469688892199</v>
      </c>
      <c r="S723" s="1">
        <v>4.0954552553093198E-7</v>
      </c>
    </row>
    <row r="724" spans="1:19" x14ac:dyDescent="0.2">
      <c r="A724">
        <v>722</v>
      </c>
      <c r="B724" s="1">
        <v>0.443443443443443</v>
      </c>
      <c r="C724" s="1">
        <v>1.6279277737770499</v>
      </c>
      <c r="D724" s="1">
        <v>1.5580630940375499</v>
      </c>
      <c r="E724" s="1">
        <v>6.9864679739503804E-2</v>
      </c>
      <c r="F724" s="1"/>
      <c r="G724" s="1"/>
      <c r="I724">
        <v>722</v>
      </c>
      <c r="J724" s="1">
        <v>0.443443443443443</v>
      </c>
      <c r="K724" s="1">
        <v>1.55602524369382</v>
      </c>
      <c r="L724" s="1">
        <v>1.5580630940375499</v>
      </c>
      <c r="M724" s="1">
        <v>2.0378503437278798E-3</v>
      </c>
      <c r="O724">
        <v>722</v>
      </c>
      <c r="P724" s="1">
        <v>0.443443443443443</v>
      </c>
      <c r="Q724" s="1">
        <v>1.5580626790741099</v>
      </c>
      <c r="R724" s="1">
        <v>1.5580630940375499</v>
      </c>
      <c r="S724" s="1">
        <v>4.1496343677882798E-7</v>
      </c>
    </row>
    <row r="725" spans="1:19" x14ac:dyDescent="0.2">
      <c r="A725">
        <v>723</v>
      </c>
      <c r="B725" s="1">
        <v>0.44544544544544501</v>
      </c>
      <c r="C725" s="1">
        <v>1.63124697204673</v>
      </c>
      <c r="D725" s="1">
        <v>1.5611854639235601</v>
      </c>
      <c r="E725" s="1">
        <v>7.00615081231616E-2</v>
      </c>
      <c r="F725" s="1"/>
      <c r="G725" s="1"/>
      <c r="I725">
        <v>723</v>
      </c>
      <c r="J725" s="1">
        <v>0.44544544544544501</v>
      </c>
      <c r="K725" s="1">
        <v>1.5592191164239499</v>
      </c>
      <c r="L725" s="1">
        <v>1.5611854639235601</v>
      </c>
      <c r="M725" s="1">
        <v>1.9663474996147101E-3</v>
      </c>
      <c r="O725">
        <v>723</v>
      </c>
      <c r="P725" s="1">
        <v>0.44544544544544501</v>
      </c>
      <c r="Q725" s="1">
        <v>1.56118504355488</v>
      </c>
      <c r="R725" s="1">
        <v>1.5611854639235601</v>
      </c>
      <c r="S725" s="1">
        <v>4.2036867980478302E-7</v>
      </c>
    </row>
    <row r="726" spans="1:19" x14ac:dyDescent="0.2">
      <c r="A726">
        <v>724</v>
      </c>
      <c r="B726" s="1">
        <v>0.44744744744744702</v>
      </c>
      <c r="C726" s="1">
        <v>1.6345705236638199</v>
      </c>
      <c r="D726" s="1">
        <v>1.5643140910617701</v>
      </c>
      <c r="E726" s="1">
        <v>7.0256432602050903E-2</v>
      </c>
      <c r="F726" s="1"/>
      <c r="G726" s="1"/>
      <c r="I726">
        <v>724</v>
      </c>
      <c r="J726" s="1">
        <v>0.44744744744744702</v>
      </c>
      <c r="K726" s="1">
        <v>1.5624193293111901</v>
      </c>
      <c r="L726" s="1">
        <v>1.5643140910617701</v>
      </c>
      <c r="M726" s="1">
        <v>1.89476175057651E-3</v>
      </c>
      <c r="O726">
        <v>724</v>
      </c>
      <c r="P726" s="1">
        <v>0.44744744744744702</v>
      </c>
      <c r="Q726" s="1">
        <v>1.5643136653020999</v>
      </c>
      <c r="R726" s="1">
        <v>1.5643140910617701</v>
      </c>
      <c r="S726" s="1">
        <v>4.2575966970276401E-7</v>
      </c>
    </row>
    <row r="727" spans="1:19" x14ac:dyDescent="0.2">
      <c r="A727">
        <v>725</v>
      </c>
      <c r="B727" s="1">
        <v>0.44944944944944898</v>
      </c>
      <c r="C727" s="1">
        <v>1.63789842862833</v>
      </c>
      <c r="D727" s="1">
        <v>1.5674489879917399</v>
      </c>
      <c r="E727" s="1">
        <v>7.0449440636592295E-2</v>
      </c>
      <c r="F727" s="1"/>
      <c r="G727" s="1"/>
      <c r="I727">
        <v>725</v>
      </c>
      <c r="J727" s="1">
        <v>0.44944944944944898</v>
      </c>
      <c r="K727" s="1">
        <v>1.5656258908938101</v>
      </c>
      <c r="L727" s="1">
        <v>1.5674489879917399</v>
      </c>
      <c r="M727" s="1">
        <v>1.8230970979261701E-3</v>
      </c>
      <c r="O727">
        <v>725</v>
      </c>
      <c r="P727" s="1">
        <v>0.44944944944944898</v>
      </c>
      <c r="Q727" s="1">
        <v>1.5674485568569401</v>
      </c>
      <c r="R727" s="1">
        <v>1.5674489879917399</v>
      </c>
      <c r="S727" s="1">
        <v>4.31134803760774E-7</v>
      </c>
    </row>
    <row r="728" spans="1:19" x14ac:dyDescent="0.2">
      <c r="A728">
        <v>726</v>
      </c>
      <c r="B728" s="1">
        <v>0.45145145145145099</v>
      </c>
      <c r="C728" s="1">
        <v>1.64123068694027</v>
      </c>
      <c r="D728" s="1">
        <v>1.5705901672781899</v>
      </c>
      <c r="E728" s="1">
        <v>7.06405196620771E-2</v>
      </c>
      <c r="F728" s="1"/>
      <c r="G728" s="1"/>
      <c r="I728">
        <v>726</v>
      </c>
      <c r="J728" s="1">
        <v>0.45145145145145099</v>
      </c>
      <c r="K728" s="1">
        <v>1.5688388097100801</v>
      </c>
      <c r="L728" s="1">
        <v>1.5705901672781899</v>
      </c>
      <c r="M728" s="1">
        <v>1.7513575681059601E-3</v>
      </c>
      <c r="O728">
        <v>726</v>
      </c>
      <c r="P728" s="1">
        <v>0.45145145145145099</v>
      </c>
      <c r="Q728" s="1">
        <v>1.5705897307857299</v>
      </c>
      <c r="R728" s="1">
        <v>1.5705901672781899</v>
      </c>
      <c r="S728" s="1">
        <v>4.3649246162338098E-7</v>
      </c>
    </row>
    <row r="729" spans="1:19" x14ac:dyDescent="0.2">
      <c r="A729">
        <v>727</v>
      </c>
      <c r="B729" s="1">
        <v>0.453453453453453</v>
      </c>
      <c r="C729" s="1">
        <v>1.64456729859962</v>
      </c>
      <c r="D729" s="1">
        <v>1.573737641511</v>
      </c>
      <c r="E729" s="1">
        <v>7.0829657088616604E-2</v>
      </c>
      <c r="F729" s="1"/>
      <c r="G729" s="1"/>
      <c r="I729">
        <v>727</v>
      </c>
      <c r="J729" s="1">
        <v>0.453453453453453</v>
      </c>
      <c r="K729" s="1">
        <v>1.57205809429826</v>
      </c>
      <c r="L729" s="1">
        <v>1.573737641511</v>
      </c>
      <c r="M729" s="1">
        <v>1.6795472127379199E-3</v>
      </c>
      <c r="O729">
        <v>727</v>
      </c>
      <c r="P729" s="1">
        <v>0.453453453453453</v>
      </c>
      <c r="Q729" s="1">
        <v>1.57373719968</v>
      </c>
      <c r="R729" s="1">
        <v>1.573737641511</v>
      </c>
      <c r="S729" s="1">
        <v>4.4183100546724299E-7</v>
      </c>
    </row>
    <row r="730" spans="1:19" x14ac:dyDescent="0.2">
      <c r="A730">
        <v>728</v>
      </c>
      <c r="B730" s="1">
        <v>0.45545545545545502</v>
      </c>
      <c r="C730" s="1">
        <v>1.64790826360639</v>
      </c>
      <c r="D730" s="1">
        <v>1.5768914233053</v>
      </c>
      <c r="E730" s="1">
        <v>7.1016840301092204E-2</v>
      </c>
      <c r="F730" s="1"/>
      <c r="G730" s="1"/>
      <c r="I730">
        <v>728</v>
      </c>
      <c r="J730" s="1">
        <v>0.45545545545545502</v>
      </c>
      <c r="K730" s="1">
        <v>1.5752837531966299</v>
      </c>
      <c r="L730" s="1">
        <v>1.5768914233053</v>
      </c>
      <c r="M730" s="1">
        <v>1.60767010867433E-3</v>
      </c>
      <c r="O730">
        <v>728</v>
      </c>
      <c r="P730" s="1">
        <v>0.45545545545545502</v>
      </c>
      <c r="Q730" s="1">
        <v>1.57689097615652</v>
      </c>
      <c r="R730" s="1">
        <v>1.5768914233053</v>
      </c>
      <c r="S730" s="1">
        <v>4.4714878017350099E-7</v>
      </c>
    </row>
    <row r="731" spans="1:19" x14ac:dyDescent="0.2">
      <c r="A731">
        <v>729</v>
      </c>
      <c r="B731" s="1">
        <v>0.45745745745745697</v>
      </c>
      <c r="C731" s="1">
        <v>1.65125358196059</v>
      </c>
      <c r="D731" s="1">
        <v>1.58005152530148</v>
      </c>
      <c r="E731" s="1">
        <v>7.1202056659104201E-2</v>
      </c>
      <c r="F731" s="1"/>
      <c r="G731" s="1"/>
      <c r="I731">
        <v>729</v>
      </c>
      <c r="J731" s="1">
        <v>0.45745745745745697</v>
      </c>
      <c r="K731" s="1">
        <v>1.5785157949434301</v>
      </c>
      <c r="L731" s="1">
        <v>1.58005152530148</v>
      </c>
      <c r="M731" s="1">
        <v>1.53573035804825E-3</v>
      </c>
      <c r="O731">
        <v>729</v>
      </c>
      <c r="P731" s="1">
        <v>0.45745745745745697</v>
      </c>
      <c r="Q731" s="1">
        <v>1.58005107285737</v>
      </c>
      <c r="R731" s="1">
        <v>1.58005152530148</v>
      </c>
      <c r="S731" s="1">
        <v>4.5244411352141801E-7</v>
      </c>
    </row>
    <row r="732" spans="1:19" x14ac:dyDescent="0.2">
      <c r="A732">
        <v>730</v>
      </c>
      <c r="B732" s="1">
        <v>0.45945945945945899</v>
      </c>
      <c r="C732" s="1">
        <v>1.6546032536622</v>
      </c>
      <c r="D732" s="1">
        <v>1.58321796016528</v>
      </c>
      <c r="E732" s="1">
        <v>7.1385293496921798E-2</v>
      </c>
      <c r="F732" s="1"/>
      <c r="G732" s="1"/>
      <c r="I732">
        <v>730</v>
      </c>
      <c r="J732" s="1">
        <v>0.45945945945945899</v>
      </c>
      <c r="K732" s="1">
        <v>1.5817542280769501</v>
      </c>
      <c r="L732" s="1">
        <v>1.58321796016528</v>
      </c>
      <c r="M732" s="1">
        <v>1.46373208832422E-3</v>
      </c>
      <c r="O732">
        <v>730</v>
      </c>
      <c r="P732" s="1">
        <v>0.45945945945945899</v>
      </c>
      <c r="Q732" s="1">
        <v>1.58321750244996</v>
      </c>
      <c r="R732" s="1">
        <v>1.58321796016528</v>
      </c>
      <c r="S732" s="1">
        <v>4.5771531637312299E-7</v>
      </c>
    </row>
    <row r="733" spans="1:19" x14ac:dyDescent="0.2">
      <c r="A733">
        <v>731</v>
      </c>
      <c r="B733" s="1">
        <v>0.461461461461461</v>
      </c>
      <c r="C733" s="1">
        <v>1.65795727871123</v>
      </c>
      <c r="D733" s="1">
        <v>1.5863907405877999</v>
      </c>
      <c r="E733" s="1">
        <v>7.1566538123431597E-2</v>
      </c>
      <c r="F733" s="1"/>
      <c r="G733" s="1"/>
      <c r="I733">
        <v>731</v>
      </c>
      <c r="J733" s="1">
        <v>0.461461461461461</v>
      </c>
      <c r="K733" s="1">
        <v>1.5849990611354501</v>
      </c>
      <c r="L733" s="1">
        <v>1.5863907405877999</v>
      </c>
      <c r="M733" s="1">
        <v>1.39167945234896E-3</v>
      </c>
      <c r="O733">
        <v>731</v>
      </c>
      <c r="P733" s="1">
        <v>0.461461461461461</v>
      </c>
      <c r="Q733" s="1">
        <v>1.5863902776271199</v>
      </c>
      <c r="R733" s="1">
        <v>1.5863907405877999</v>
      </c>
      <c r="S733" s="1">
        <v>4.62960682879611E-7</v>
      </c>
    </row>
    <row r="734" spans="1:19" x14ac:dyDescent="0.2">
      <c r="A734">
        <v>732</v>
      </c>
      <c r="B734" s="1">
        <v>0.46346346346346301</v>
      </c>
      <c r="C734" s="1">
        <v>1.6613156571076899</v>
      </c>
      <c r="D734" s="1">
        <v>1.5895698792855999</v>
      </c>
      <c r="E734" s="1">
        <v>7.1745777822087395E-2</v>
      </c>
      <c r="F734" s="1"/>
      <c r="G734" s="1"/>
      <c r="I734">
        <v>732</v>
      </c>
      <c r="J734" s="1">
        <v>0.46346346346346301</v>
      </c>
      <c r="K734" s="1">
        <v>1.5882503026571999</v>
      </c>
      <c r="L734" s="1">
        <v>1.5895698792855999</v>
      </c>
      <c r="M734" s="1">
        <v>1.3195766284022901E-3</v>
      </c>
      <c r="O734">
        <v>732</v>
      </c>
      <c r="P734" s="1">
        <v>0.46346346346346301</v>
      </c>
      <c r="Q734" s="1">
        <v>1.5895694111071099</v>
      </c>
      <c r="R734" s="1">
        <v>1.5895698792855999</v>
      </c>
      <c r="S734" s="1">
        <v>4.6817849068240799E-7</v>
      </c>
    </row>
    <row r="735" spans="1:19" x14ac:dyDescent="0.2">
      <c r="A735">
        <v>733</v>
      </c>
      <c r="B735" s="1">
        <v>0.46546546546546502</v>
      </c>
      <c r="C735" s="1">
        <v>1.6646783888515599</v>
      </c>
      <c r="D735" s="1">
        <v>1.5927553890007</v>
      </c>
      <c r="E735" s="1">
        <v>7.1922999850858801E-2</v>
      </c>
      <c r="F735" s="1"/>
      <c r="G735" s="1"/>
      <c r="I735">
        <v>733</v>
      </c>
      <c r="J735" s="1">
        <v>0.46546546546546502</v>
      </c>
      <c r="K735" s="1">
        <v>1.5915079611804499</v>
      </c>
      <c r="L735" s="1">
        <v>1.5927553890007</v>
      </c>
      <c r="M735" s="1">
        <v>1.2474278202480901E-3</v>
      </c>
      <c r="O735">
        <v>733</v>
      </c>
      <c r="P735" s="1">
        <v>0.46546546546546502</v>
      </c>
      <c r="Q735" s="1">
        <v>1.5927549156337</v>
      </c>
      <c r="R735" s="1">
        <v>1.5927553890007</v>
      </c>
      <c r="S735" s="1">
        <v>4.7336700113246699E-7</v>
      </c>
    </row>
    <row r="736" spans="1:19" x14ac:dyDescent="0.2">
      <c r="A736">
        <v>734</v>
      </c>
      <c r="B736" s="1">
        <v>0.46746746746746698</v>
      </c>
      <c r="C736" s="1">
        <v>1.6680454739428501</v>
      </c>
      <c r="D736" s="1">
        <v>1.59594728250067</v>
      </c>
      <c r="E736" s="1">
        <v>7.2098191442180298E-2</v>
      </c>
      <c r="F736" s="1"/>
      <c r="G736" s="1"/>
      <c r="I736">
        <v>734</v>
      </c>
      <c r="J736" s="1">
        <v>0.46746746746746698</v>
      </c>
      <c r="K736" s="1">
        <v>1.5947720452434899</v>
      </c>
      <c r="L736" s="1">
        <v>1.59594728250067</v>
      </c>
      <c r="M736" s="1">
        <v>1.17523725718536E-3</v>
      </c>
      <c r="O736">
        <v>734</v>
      </c>
      <c r="P736" s="1">
        <v>0.46746746746746698</v>
      </c>
      <c r="Q736" s="1">
        <v>1.5959468039762099</v>
      </c>
      <c r="R736" s="1">
        <v>1.59594728250067</v>
      </c>
      <c r="S736" s="1">
        <v>4.7852445950288902E-7</v>
      </c>
    </row>
    <row r="737" spans="1:19" x14ac:dyDescent="0.2">
      <c r="A737">
        <v>735</v>
      </c>
      <c r="B737" s="1">
        <v>0.46946946946946899</v>
      </c>
      <c r="C737" s="1">
        <v>1.6714169123815701</v>
      </c>
      <c r="D737" s="1">
        <v>1.5991455725786701</v>
      </c>
      <c r="E737" s="1">
        <v>7.2271339802900195E-2</v>
      </c>
      <c r="F737" s="1"/>
      <c r="G737" s="1"/>
      <c r="I737">
        <v>735</v>
      </c>
      <c r="J737" s="1">
        <v>0.46946946946946899</v>
      </c>
      <c r="K737" s="1">
        <v>1.5980425633845701</v>
      </c>
      <c r="L737" s="1">
        <v>1.5991455725786701</v>
      </c>
      <c r="M737" s="1">
        <v>1.1030091940993901E-3</v>
      </c>
      <c r="O737">
        <v>735</v>
      </c>
      <c r="P737" s="1">
        <v>0.46946946946946899</v>
      </c>
      <c r="Q737" s="1">
        <v>1.59914508892957</v>
      </c>
      <c r="R737" s="1">
        <v>1.5991455725786701</v>
      </c>
      <c r="S737" s="1">
        <v>4.8364909522788597E-7</v>
      </c>
    </row>
    <row r="738" spans="1:19" x14ac:dyDescent="0.2">
      <c r="A738">
        <v>736</v>
      </c>
      <c r="B738" s="1">
        <v>0.471471471471471</v>
      </c>
      <c r="C738" s="1">
        <v>1.6747927041677</v>
      </c>
      <c r="D738" s="1">
        <v>1.6023502720534699</v>
      </c>
      <c r="E738" s="1">
        <v>7.2442432114229099E-2</v>
      </c>
      <c r="F738" s="1"/>
      <c r="G738" s="1"/>
      <c r="I738">
        <v>736</v>
      </c>
      <c r="J738" s="1">
        <v>0.471471471471471</v>
      </c>
      <c r="K738" s="1">
        <v>1.60131952414196</v>
      </c>
      <c r="L738" s="1">
        <v>1.6023502720534699</v>
      </c>
      <c r="M738" s="1">
        <v>1.03074791151303E-3</v>
      </c>
      <c r="O738">
        <v>736</v>
      </c>
      <c r="P738" s="1">
        <v>0.471471471471471</v>
      </c>
      <c r="Q738" s="1">
        <v>1.6023497833143501</v>
      </c>
      <c r="R738" s="1">
        <v>1.6023502720534699</v>
      </c>
      <c r="S738" s="1">
        <v>4.8873912213121505E-7</v>
      </c>
    </row>
    <row r="739" spans="1:19" x14ac:dyDescent="0.2">
      <c r="A739">
        <v>737</v>
      </c>
      <c r="B739" s="1">
        <v>0.47347347347347302</v>
      </c>
      <c r="C739" s="1">
        <v>1.67817284930125</v>
      </c>
      <c r="D739" s="1">
        <v>1.6055613937695601</v>
      </c>
      <c r="E739" s="1">
        <v>7.2611455531688698E-2</v>
      </c>
      <c r="F739" s="1"/>
      <c r="G739" s="1"/>
      <c r="I739">
        <v>737</v>
      </c>
      <c r="J739" s="1">
        <v>0.47347347347347302</v>
      </c>
      <c r="K739" s="1">
        <v>1.60460293605393</v>
      </c>
      <c r="L739" s="1">
        <v>1.6055613937695601</v>
      </c>
      <c r="M739" s="1">
        <v>9.5845771563811204E-4</v>
      </c>
      <c r="O739">
        <v>737</v>
      </c>
      <c r="P739" s="1">
        <v>0.47347347347347302</v>
      </c>
      <c r="Q739" s="1">
        <v>1.60556089997683</v>
      </c>
      <c r="R739" s="1">
        <v>1.6055613937695601</v>
      </c>
      <c r="S739" s="1">
        <v>4.9379273867229604E-7</v>
      </c>
    </row>
    <row r="740" spans="1:19" x14ac:dyDescent="0.2">
      <c r="A740">
        <v>738</v>
      </c>
      <c r="B740" s="1">
        <v>0.47547547547547497</v>
      </c>
      <c r="C740" s="1">
        <v>1.6815573477822301</v>
      </c>
      <c r="D740" s="1">
        <v>1.6087789505971699</v>
      </c>
      <c r="E740" s="1">
        <v>7.2778397185060295E-2</v>
      </c>
      <c r="F740" s="1"/>
      <c r="G740" s="1"/>
      <c r="I740">
        <v>738</v>
      </c>
      <c r="J740" s="1">
        <v>0.47547547547547497</v>
      </c>
      <c r="K740" s="1">
        <v>1.60789280765874</v>
      </c>
      <c r="L740" s="1">
        <v>1.6087789505971699</v>
      </c>
      <c r="M740" s="1">
        <v>8.8614293842685502E-4</v>
      </c>
      <c r="O740">
        <v>738</v>
      </c>
      <c r="P740" s="1">
        <v>0.47547547547547497</v>
      </c>
      <c r="Q740" s="1">
        <v>1.60877845178904</v>
      </c>
      <c r="R740" s="1">
        <v>1.6087789505971699</v>
      </c>
      <c r="S740" s="1">
        <v>4.9880812819460502E-7</v>
      </c>
    </row>
    <row r="741" spans="1:19" x14ac:dyDescent="0.2">
      <c r="A741">
        <v>739</v>
      </c>
      <c r="B741" s="1">
        <v>0.47747747747747699</v>
      </c>
      <c r="C741" s="1">
        <v>1.6849461996106201</v>
      </c>
      <c r="D741" s="1">
        <v>1.6120029554322901</v>
      </c>
      <c r="E741" s="1">
        <v>7.29432441783332E-2</v>
      </c>
      <c r="F741" s="1"/>
      <c r="G741" s="1"/>
      <c r="I741">
        <v>739</v>
      </c>
      <c r="J741" s="1">
        <v>0.47747747747747699</v>
      </c>
      <c r="K741" s="1">
        <v>1.61118914749466</v>
      </c>
      <c r="L741" s="1">
        <v>1.6120029554322901</v>
      </c>
      <c r="M741" s="1">
        <v>8.1380793762351599E-4</v>
      </c>
      <c r="O741">
        <v>739</v>
      </c>
      <c r="P741" s="1">
        <v>0.47747747747747699</v>
      </c>
      <c r="Q741" s="1">
        <v>1.61200245164883</v>
      </c>
      <c r="R741" s="1">
        <v>1.6120029554322901</v>
      </c>
      <c r="S741" s="1">
        <v>5.0378345918934699E-7</v>
      </c>
    </row>
    <row r="742" spans="1:19" x14ac:dyDescent="0.2">
      <c r="A742">
        <v>740</v>
      </c>
      <c r="B742" s="1">
        <v>0.479479479479479</v>
      </c>
      <c r="C742" s="1">
        <v>1.68833940478643</v>
      </c>
      <c r="D742" s="1">
        <v>1.61523342119678</v>
      </c>
      <c r="E742" s="1">
        <v>7.3105983589652895E-2</v>
      </c>
      <c r="F742" s="1"/>
      <c r="G742" s="1"/>
      <c r="I742">
        <v>740</v>
      </c>
      <c r="J742" s="1">
        <v>0.479479479479479</v>
      </c>
      <c r="K742" s="1">
        <v>1.61449196409996</v>
      </c>
      <c r="L742" s="1">
        <v>1.61523342119678</v>
      </c>
      <c r="M742" s="1">
        <v>7.4145709681604796E-4</v>
      </c>
      <c r="O742">
        <v>740</v>
      </c>
      <c r="P742" s="1">
        <v>0.479479479479479</v>
      </c>
      <c r="Q742" s="1">
        <v>1.6152329124798901</v>
      </c>
      <c r="R742" s="1">
        <v>1.61523342119678</v>
      </c>
      <c r="S742" s="1">
        <v>5.08716885556427E-7</v>
      </c>
    </row>
    <row r="743" spans="1:19" x14ac:dyDescent="0.2">
      <c r="A743">
        <v>741</v>
      </c>
      <c r="B743" s="1">
        <v>0.48148148148148101</v>
      </c>
      <c r="C743" s="1">
        <v>1.6917369633096699</v>
      </c>
      <c r="D743" s="1">
        <v>1.6184703608383999</v>
      </c>
      <c r="E743" s="1">
        <v>7.3266602471269496E-2</v>
      </c>
      <c r="F743" s="1"/>
      <c r="G743" s="1"/>
      <c r="I743">
        <v>741</v>
      </c>
      <c r="J743" s="1">
        <v>0.48148148148148101</v>
      </c>
      <c r="K743" s="1">
        <v>1.61780126601291</v>
      </c>
      <c r="L743" s="1">
        <v>1.6184703608383999</v>
      </c>
      <c r="M743" s="1">
        <v>6.6909482548789198E-4</v>
      </c>
      <c r="O743">
        <v>741</v>
      </c>
      <c r="P743" s="1">
        <v>0.48148148148148101</v>
      </c>
      <c r="Q743" s="1">
        <v>1.6184698472318499</v>
      </c>
      <c r="R743" s="1">
        <v>1.6184703608383999</v>
      </c>
      <c r="S743" s="1">
        <v>5.1360654688200204E-7</v>
      </c>
    </row>
    <row r="744" spans="1:19" x14ac:dyDescent="0.2">
      <c r="A744">
        <v>742</v>
      </c>
      <c r="B744" s="1">
        <v>0.48348348348348302</v>
      </c>
      <c r="C744" s="1">
        <v>1.69513887518032</v>
      </c>
      <c r="D744" s="1">
        <v>1.62171378733083</v>
      </c>
      <c r="E744" s="1">
        <v>7.3425087849485607E-2</v>
      </c>
      <c r="F744" s="1"/>
      <c r="G744" s="1"/>
      <c r="I744">
        <v>742</v>
      </c>
      <c r="J744" s="1">
        <v>0.48348348348348302</v>
      </c>
      <c r="K744" s="1">
        <v>1.6211170617717601</v>
      </c>
      <c r="L744" s="1">
        <v>1.62171378733083</v>
      </c>
      <c r="M744" s="1">
        <v>5.9672555906987903E-4</v>
      </c>
      <c r="O744">
        <v>742</v>
      </c>
      <c r="P744" s="1">
        <v>0.48348348348348302</v>
      </c>
      <c r="Q744" s="1">
        <v>1.62171326888027</v>
      </c>
      <c r="R744" s="1">
        <v>1.62171378733083</v>
      </c>
      <c r="S744" s="1">
        <v>5.1845056871886102E-7</v>
      </c>
    </row>
    <row r="745" spans="1:19" x14ac:dyDescent="0.2">
      <c r="A745">
        <v>743</v>
      </c>
      <c r="B745" s="1">
        <v>0.48548548548548498</v>
      </c>
      <c r="C745" s="1">
        <v>1.69854514039839</v>
      </c>
      <c r="D745" s="1">
        <v>1.62496371367379</v>
      </c>
      <c r="E745" s="1">
        <v>7.3581426724604701E-2</v>
      </c>
      <c r="F745" s="1"/>
      <c r="G745" s="1"/>
      <c r="I745">
        <v>743</v>
      </c>
      <c r="J745" s="1">
        <v>0.48548548548548498</v>
      </c>
      <c r="K745" s="1">
        <v>1.6244393599147999</v>
      </c>
      <c r="L745" s="1">
        <v>1.62496371367379</v>
      </c>
      <c r="M745" s="1">
        <v>5.2435375899222104E-4</v>
      </c>
      <c r="O745">
        <v>743</v>
      </c>
      <c r="P745" s="1">
        <v>0.48548548548548498</v>
      </c>
      <c r="Q745" s="1">
        <v>1.6249631904267301</v>
      </c>
      <c r="R745" s="1">
        <v>1.62496371367379</v>
      </c>
      <c r="S745" s="1">
        <v>5.2324706287796295E-7</v>
      </c>
    </row>
    <row r="746" spans="1:19" x14ac:dyDescent="0.2">
      <c r="A746">
        <v>744</v>
      </c>
      <c r="B746" s="1">
        <v>0.48748748748748699</v>
      </c>
      <c r="C746" s="1">
        <v>1.7019557589638901</v>
      </c>
      <c r="D746" s="1">
        <v>1.62822015289301</v>
      </c>
      <c r="E746" s="1">
        <v>7.3735606070878507E-2</v>
      </c>
      <c r="F746" s="1"/>
      <c r="G746" s="1"/>
      <c r="I746">
        <v>744</v>
      </c>
      <c r="J746" s="1">
        <v>0.48748748748748699</v>
      </c>
      <c r="K746" s="1">
        <v>1.6277681689802701</v>
      </c>
      <c r="L746" s="1">
        <v>1.62822015289301</v>
      </c>
      <c r="M746" s="1">
        <v>4.5198391273661999E-4</v>
      </c>
      <c r="O746">
        <v>744</v>
      </c>
      <c r="P746" s="1">
        <v>0.48748748748748699</v>
      </c>
      <c r="Q746" s="1">
        <v>1.6282196248988801</v>
      </c>
      <c r="R746" s="1">
        <v>1.62822015289301</v>
      </c>
      <c r="S746" s="1">
        <v>5.2799412772485897E-7</v>
      </c>
    </row>
    <row r="747" spans="1:19" x14ac:dyDescent="0.2">
      <c r="A747">
        <v>745</v>
      </c>
      <c r="B747" s="1">
        <v>0.489489489489489</v>
      </c>
      <c r="C747" s="1">
        <v>1.7053707308768</v>
      </c>
      <c r="D747" s="1">
        <v>1.63148311804035</v>
      </c>
      <c r="E747" s="1">
        <v>7.3887612836455105E-2</v>
      </c>
      <c r="F747" s="1"/>
      <c r="G747" s="1"/>
      <c r="I747">
        <v>745</v>
      </c>
      <c r="J747" s="1">
        <v>0.489489489489489</v>
      </c>
      <c r="K747" s="1">
        <v>1.63110349750646</v>
      </c>
      <c r="L747" s="1">
        <v>1.63148311804035</v>
      </c>
      <c r="M747" s="1">
        <v>3.7962053388847098E-4</v>
      </c>
      <c r="O747">
        <v>745</v>
      </c>
      <c r="P747" s="1">
        <v>0.489489489489489</v>
      </c>
      <c r="Q747" s="1">
        <v>1.6314825853504999</v>
      </c>
      <c r="R747" s="1">
        <v>1.63148311804035</v>
      </c>
      <c r="S747" s="1">
        <v>5.3268984848782302E-7</v>
      </c>
    </row>
    <row r="748" spans="1:19" x14ac:dyDescent="0.2">
      <c r="A748">
        <v>746</v>
      </c>
      <c r="B748" s="1">
        <v>0.49149149149149102</v>
      </c>
      <c r="C748" s="1">
        <v>1.7087900561371301</v>
      </c>
      <c r="D748" s="1">
        <v>1.63475262219381</v>
      </c>
      <c r="E748" s="1">
        <v>7.4037433943326597E-2</v>
      </c>
      <c r="F748" s="1"/>
      <c r="G748" s="1"/>
      <c r="I748">
        <v>746</v>
      </c>
      <c r="J748" s="1">
        <v>0.49149149149149102</v>
      </c>
      <c r="K748" s="1">
        <v>1.6344453540316199</v>
      </c>
      <c r="L748" s="1">
        <v>1.63475262219381</v>
      </c>
      <c r="M748" s="1">
        <v>3.07268162189179E-4</v>
      </c>
      <c r="O748">
        <v>746</v>
      </c>
      <c r="P748" s="1">
        <v>0.49149149149149102</v>
      </c>
      <c r="Q748" s="1">
        <v>1.63475208486151</v>
      </c>
      <c r="R748" s="1">
        <v>1.63475262219381</v>
      </c>
      <c r="S748" s="1">
        <v>5.3733229757031795E-7</v>
      </c>
    </row>
    <row r="749" spans="1:19" x14ac:dyDescent="0.2">
      <c r="A749">
        <v>747</v>
      </c>
      <c r="B749" s="1">
        <v>0.49349349349349297</v>
      </c>
      <c r="C749" s="1">
        <v>1.71221373474489</v>
      </c>
      <c r="D749" s="1">
        <v>1.6380286784576099</v>
      </c>
      <c r="E749" s="1">
        <v>7.4185056287276799E-2</v>
      </c>
      <c r="F749" s="1"/>
      <c r="G749" s="1"/>
      <c r="I749">
        <v>747</v>
      </c>
      <c r="J749" s="1">
        <v>0.49349349349349297</v>
      </c>
      <c r="K749" s="1">
        <v>1.63779374709402</v>
      </c>
      <c r="L749" s="1">
        <v>1.6380286784576099</v>
      </c>
      <c r="M749" s="1">
        <v>2.3493136358857E-4</v>
      </c>
      <c r="O749">
        <v>747</v>
      </c>
      <c r="P749" s="1">
        <v>0.49349349349349297</v>
      </c>
      <c r="Q749" s="1">
        <v>1.63802813653808</v>
      </c>
      <c r="R749" s="1">
        <v>1.6380286784576099</v>
      </c>
      <c r="S749" s="1">
        <v>5.4191953487777302E-7</v>
      </c>
    </row>
    <row r="750" spans="1:19" x14ac:dyDescent="0.2">
      <c r="A750">
        <v>748</v>
      </c>
      <c r="B750" s="1">
        <v>0.49549549549549499</v>
      </c>
      <c r="C750" s="1">
        <v>1.7156417667000601</v>
      </c>
      <c r="D750" s="1">
        <v>1.6413112999622299</v>
      </c>
      <c r="E750" s="1">
        <v>7.4330466737828393E-2</v>
      </c>
      <c r="F750" s="1"/>
      <c r="G750" s="1"/>
      <c r="I750">
        <v>748</v>
      </c>
      <c r="J750" s="1">
        <v>0.49549549549549499</v>
      </c>
      <c r="K750" s="1">
        <v>1.6411486852319399</v>
      </c>
      <c r="L750" s="1">
        <v>1.6413112999622299</v>
      </c>
      <c r="M750" s="1">
        <v>1.6261473029741599E-4</v>
      </c>
      <c r="O750">
        <v>748</v>
      </c>
      <c r="P750" s="1">
        <v>0.49549549549549499</v>
      </c>
      <c r="Q750" s="1">
        <v>1.6413107535126299</v>
      </c>
      <c r="R750" s="1">
        <v>1.6413112999622299</v>
      </c>
      <c r="S750" s="1">
        <v>5.4644960814512505E-7</v>
      </c>
    </row>
    <row r="751" spans="1:19" x14ac:dyDescent="0.2">
      <c r="A751">
        <v>749</v>
      </c>
      <c r="B751" s="1">
        <v>0.497497497497497</v>
      </c>
      <c r="C751" s="1">
        <v>1.71907415200266</v>
      </c>
      <c r="D751" s="1">
        <v>1.6446004998644701</v>
      </c>
      <c r="E751" s="1">
        <v>7.4473652138190502E-2</v>
      </c>
      <c r="F751" s="1"/>
      <c r="G751" s="1"/>
      <c r="I751">
        <v>749</v>
      </c>
      <c r="J751" s="1">
        <v>0.497497497497497</v>
      </c>
      <c r="K751" s="1">
        <v>1.6445101769836299</v>
      </c>
      <c r="L751" s="1">
        <v>1.6446004998644701</v>
      </c>
      <c r="M751" s="1">
        <v>9.0322880840065106E-5</v>
      </c>
      <c r="O751">
        <v>749</v>
      </c>
      <c r="P751" s="1">
        <v>0.497497497497497</v>
      </c>
      <c r="Q751" s="1">
        <v>1.64459994894391</v>
      </c>
      <c r="R751" s="1">
        <v>1.6446004998644701</v>
      </c>
      <c r="S751" s="1">
        <v>5.50920553279532E-7</v>
      </c>
    </row>
    <row r="752" spans="1:19" x14ac:dyDescent="0.2">
      <c r="A752">
        <v>750</v>
      </c>
      <c r="B752" s="1">
        <v>0.49949949949949901</v>
      </c>
      <c r="C752" s="1">
        <v>1.72251089065267</v>
      </c>
      <c r="D752" s="1">
        <v>1.64789629134746</v>
      </c>
      <c r="E752" s="1">
        <v>7.4614599305206003E-2</v>
      </c>
      <c r="F752" s="1"/>
      <c r="G752" s="1"/>
      <c r="I752">
        <v>750</v>
      </c>
      <c r="J752" s="1">
        <v>0.49949949949949901</v>
      </c>
      <c r="K752" s="1">
        <v>1.6478782308873601</v>
      </c>
      <c r="L752" s="1">
        <v>1.64789629134746</v>
      </c>
      <c r="M752" s="1">
        <v>1.80604601071666E-5</v>
      </c>
      <c r="O752">
        <v>750</v>
      </c>
      <c r="P752" s="1">
        <v>0.49949949949949901</v>
      </c>
      <c r="Q752" s="1">
        <v>1.6478957360170701</v>
      </c>
      <c r="R752" s="1">
        <v>1.64789629134746</v>
      </c>
      <c r="S752" s="1">
        <v>5.5533039470395599E-7</v>
      </c>
    </row>
    <row r="753" spans="1:19" x14ac:dyDescent="0.2">
      <c r="A753">
        <v>751</v>
      </c>
      <c r="B753" s="1">
        <v>0.50150150150150097</v>
      </c>
      <c r="C753" s="1">
        <v>1.7259519826501</v>
      </c>
      <c r="D753" s="1">
        <v>1.6511986876208</v>
      </c>
      <c r="E753" s="1">
        <v>7.4753295029298603E-2</v>
      </c>
      <c r="F753" s="1"/>
      <c r="G753" s="1"/>
      <c r="I753">
        <v>751</v>
      </c>
      <c r="J753" s="1">
        <v>0.50150150150150097</v>
      </c>
      <c r="K753" s="1">
        <v>1.6512528554814001</v>
      </c>
      <c r="L753" s="1">
        <v>1.6511986876208</v>
      </c>
      <c r="M753" s="1">
        <v>5.4167860591483701E-5</v>
      </c>
      <c r="O753">
        <v>751</v>
      </c>
      <c r="P753" s="1">
        <v>0.50150150150150097</v>
      </c>
      <c r="Q753" s="1">
        <v>1.6511981279436601</v>
      </c>
      <c r="R753" s="1">
        <v>1.6511986876208</v>
      </c>
      <c r="S753" s="1">
        <v>5.5967714572167505E-7</v>
      </c>
    </row>
    <row r="754" spans="1:19" x14ac:dyDescent="0.2">
      <c r="A754">
        <v>752</v>
      </c>
      <c r="B754" s="1">
        <v>0.50350350350350304</v>
      </c>
      <c r="C754" s="1">
        <v>1.72939742799496</v>
      </c>
      <c r="D754" s="1">
        <v>1.6545077019205401</v>
      </c>
      <c r="E754" s="1">
        <v>7.4889726074420002E-2</v>
      </c>
      <c r="F754" s="1"/>
      <c r="G754" s="1"/>
      <c r="I754">
        <v>752</v>
      </c>
      <c r="J754" s="1">
        <v>0.50350350350350304</v>
      </c>
      <c r="K754" s="1">
        <v>1.6546340593040101</v>
      </c>
      <c r="L754" s="1">
        <v>1.6545077019205401</v>
      </c>
      <c r="M754" s="1">
        <v>1.26357383474003E-4</v>
      </c>
      <c r="O754">
        <v>752</v>
      </c>
      <c r="P754" s="1">
        <v>0.50350350350350304</v>
      </c>
      <c r="Q754" s="1">
        <v>1.65450713796173</v>
      </c>
      <c r="R754" s="1">
        <v>1.6545077019205401</v>
      </c>
      <c r="S754" s="1">
        <v>5.6395880887786197E-7</v>
      </c>
    </row>
    <row r="755" spans="1:19" x14ac:dyDescent="0.2">
      <c r="A755">
        <v>753</v>
      </c>
      <c r="B755" s="1">
        <v>0.50550550550550499</v>
      </c>
      <c r="C755" s="1">
        <v>1.7328472266872299</v>
      </c>
      <c r="D755" s="1">
        <v>1.6578233475092301</v>
      </c>
      <c r="E755" s="1">
        <v>7.5023879177996702E-2</v>
      </c>
      <c r="F755" s="1"/>
      <c r="G755" s="1"/>
      <c r="I755">
        <v>753</v>
      </c>
      <c r="J755" s="1">
        <v>0.50550550550550499</v>
      </c>
      <c r="K755" s="1">
        <v>1.6580218508934701</v>
      </c>
      <c r="L755" s="1">
        <v>1.6578233475092301</v>
      </c>
      <c r="M755" s="1">
        <v>1.9850338423336999E-4</v>
      </c>
      <c r="O755">
        <v>753</v>
      </c>
      <c r="P755" s="1">
        <v>0.50550550550550499</v>
      </c>
      <c r="Q755" s="1">
        <v>1.65782277933586</v>
      </c>
      <c r="R755" s="1">
        <v>1.6578233475092301</v>
      </c>
      <c r="S755" s="1">
        <v>5.6817337633417504E-7</v>
      </c>
    </row>
    <row r="756" spans="1:19" x14ac:dyDescent="0.2">
      <c r="A756">
        <v>754</v>
      </c>
      <c r="B756" s="1">
        <v>0.50750750750750695</v>
      </c>
      <c r="C756" s="1">
        <v>1.7363013787269199</v>
      </c>
      <c r="D756" s="1">
        <v>1.6611456376760501</v>
      </c>
      <c r="E756" s="1">
        <v>7.5155741050876801E-2</v>
      </c>
      <c r="F756" s="1"/>
      <c r="G756" s="1"/>
      <c r="I756">
        <v>754</v>
      </c>
      <c r="J756" s="1">
        <v>0.50750750750750695</v>
      </c>
      <c r="K756" s="1">
        <v>1.66141623878803</v>
      </c>
      <c r="L756" s="1">
        <v>1.6611456376760501</v>
      </c>
      <c r="M756" s="1">
        <v>2.7060111198426998E-4</v>
      </c>
      <c r="O756">
        <v>754</v>
      </c>
      <c r="P756" s="1">
        <v>0.50750750750750695</v>
      </c>
      <c r="Q756" s="1">
        <v>1.66114506535722</v>
      </c>
      <c r="R756" s="1">
        <v>1.6611456376760501</v>
      </c>
      <c r="S756" s="1">
        <v>5.72318830253438E-7</v>
      </c>
    </row>
    <row r="757" spans="1:19" x14ac:dyDescent="0.2">
      <c r="A757">
        <v>755</v>
      </c>
      <c r="B757" s="1">
        <v>0.50950950950950902</v>
      </c>
      <c r="C757" s="1">
        <v>1.73975988411404</v>
      </c>
      <c r="D757" s="1">
        <v>1.66447458573676</v>
      </c>
      <c r="E757" s="1">
        <v>7.5285298377277099E-2</v>
      </c>
      <c r="F757" s="1"/>
      <c r="G757" s="1"/>
      <c r="I757">
        <v>755</v>
      </c>
      <c r="J757" s="1">
        <v>0.50950950950950902</v>
      </c>
      <c r="K757" s="1">
        <v>1.6648172315259699</v>
      </c>
      <c r="L757" s="1">
        <v>1.66447458573676</v>
      </c>
      <c r="M757" s="1">
        <v>3.4264578920982898E-4</v>
      </c>
      <c r="O757">
        <v>755</v>
      </c>
      <c r="P757" s="1">
        <v>0.50950950950950902</v>
      </c>
      <c r="Q757" s="1">
        <v>1.6644740093436201</v>
      </c>
      <c r="R757" s="1">
        <v>1.66447458573676</v>
      </c>
      <c r="S757" s="1">
        <v>5.7639314319439301E-7</v>
      </c>
    </row>
    <row r="758" spans="1:19" x14ac:dyDescent="0.2">
      <c r="A758">
        <v>756</v>
      </c>
      <c r="B758" s="1">
        <v>0.51151151151151097</v>
      </c>
      <c r="C758" s="1">
        <v>1.74322274284857</v>
      </c>
      <c r="D758" s="1">
        <v>1.6678102050338399</v>
      </c>
      <c r="E758" s="1">
        <v>7.5412537814729105E-2</v>
      </c>
      <c r="F758" s="1"/>
      <c r="G758" s="1"/>
      <c r="I758">
        <v>756</v>
      </c>
      <c r="J758" s="1">
        <v>0.51151151151151097</v>
      </c>
      <c r="K758" s="1">
        <v>1.66822483764555</v>
      </c>
      <c r="L758" s="1">
        <v>1.6678102050338399</v>
      </c>
      <c r="M758" s="1">
        <v>4.1463261170824499E-4</v>
      </c>
      <c r="O758">
        <v>756</v>
      </c>
      <c r="P758" s="1">
        <v>0.51151151151151097</v>
      </c>
      <c r="Q758" s="1">
        <v>1.66780962463956</v>
      </c>
      <c r="R758" s="1">
        <v>1.6678102050338399</v>
      </c>
      <c r="S758" s="1">
        <v>5.8039427851112295E-7</v>
      </c>
    </row>
    <row r="759" spans="1:19" x14ac:dyDescent="0.2">
      <c r="A759">
        <v>757</v>
      </c>
      <c r="B759" s="1">
        <v>0.51351351351351304</v>
      </c>
      <c r="C759" s="1">
        <v>1.7466899549305299</v>
      </c>
      <c r="D759" s="1">
        <v>1.6711525089365</v>
      </c>
      <c r="E759" s="1">
        <v>7.55374459940263E-2</v>
      </c>
      <c r="F759" s="1"/>
      <c r="G759" s="1"/>
      <c r="I759">
        <v>757</v>
      </c>
      <c r="J759" s="1">
        <v>0.51351351351351304</v>
      </c>
      <c r="K759" s="1">
        <v>1.6716390656850399</v>
      </c>
      <c r="L759" s="1">
        <v>1.6711525089365</v>
      </c>
      <c r="M759" s="1">
        <v>4.8655674853931302E-4</v>
      </c>
      <c r="O759">
        <v>757</v>
      </c>
      <c r="P759" s="1">
        <v>0.51351351351351304</v>
      </c>
      <c r="Q759" s="1">
        <v>1.67115192461631</v>
      </c>
      <c r="R759" s="1">
        <v>1.6711525089365</v>
      </c>
      <c r="S759" s="1">
        <v>5.8432019076277205E-7</v>
      </c>
    </row>
    <row r="760" spans="1:19" x14ac:dyDescent="0.2">
      <c r="A760">
        <v>758</v>
      </c>
      <c r="B760" s="1">
        <v>0.515515515515515</v>
      </c>
      <c r="C760" s="1">
        <v>1.7501615203598999</v>
      </c>
      <c r="D760" s="1">
        <v>1.67450151084073</v>
      </c>
      <c r="E760" s="1">
        <v>7.5660009519169999E-2</v>
      </c>
      <c r="F760" s="1"/>
      <c r="G760" s="1"/>
      <c r="I760">
        <v>758</v>
      </c>
      <c r="J760" s="1">
        <v>0.515515515515515</v>
      </c>
      <c r="K760" s="1">
        <v>1.6750599241827</v>
      </c>
      <c r="L760" s="1">
        <v>1.67450151084073</v>
      </c>
      <c r="M760" s="1">
        <v>5.5841334197083902E-4</v>
      </c>
      <c r="O760">
        <v>758</v>
      </c>
      <c r="P760" s="1">
        <v>0.515515515515515</v>
      </c>
      <c r="Q760" s="1">
        <v>1.6745009226719001</v>
      </c>
      <c r="R760" s="1">
        <v>1.67450151084073</v>
      </c>
      <c r="S760" s="1">
        <v>5.8816882613930805E-7</v>
      </c>
    </row>
    <row r="761" spans="1:19" x14ac:dyDescent="0.2">
      <c r="A761">
        <v>759</v>
      </c>
      <c r="B761" s="1">
        <v>0.51751751751751696</v>
      </c>
      <c r="C761" s="1">
        <v>1.75363743913669</v>
      </c>
      <c r="D761" s="1">
        <v>1.6778572241693801</v>
      </c>
      <c r="E761" s="1">
        <v>7.5780214967315698E-2</v>
      </c>
      <c r="F761" s="1"/>
      <c r="G761" s="1"/>
      <c r="I761">
        <v>759</v>
      </c>
      <c r="J761" s="1">
        <v>0.51751751751751696</v>
      </c>
      <c r="K761" s="1">
        <v>1.6784874216768</v>
      </c>
      <c r="L761" s="1">
        <v>1.6778572241693801</v>
      </c>
      <c r="M761" s="1">
        <v>6.3019750742494796E-4</v>
      </c>
      <c r="O761">
        <v>759</v>
      </c>
      <c r="P761" s="1">
        <v>0.51751751751751696</v>
      </c>
      <c r="Q761" s="1">
        <v>1.67785663223125</v>
      </c>
      <c r="R761" s="1">
        <v>1.6778572241693801</v>
      </c>
      <c r="S761" s="1">
        <v>5.9193812288740498E-7</v>
      </c>
    </row>
    <row r="762" spans="1:19" x14ac:dyDescent="0.2">
      <c r="A762">
        <v>760</v>
      </c>
      <c r="B762" s="1">
        <v>0.51951951951951902</v>
      </c>
      <c r="C762" s="1">
        <v>1.75711771126091</v>
      </c>
      <c r="D762" s="1">
        <v>1.68121966237219</v>
      </c>
      <c r="E762" s="1">
        <v>7.5898048888719705E-2</v>
      </c>
      <c r="F762" s="1"/>
      <c r="G762" s="1"/>
      <c r="I762">
        <v>760</v>
      </c>
      <c r="J762" s="1">
        <v>0.51951951951951902</v>
      </c>
      <c r="K762" s="1">
        <v>1.68192156670561</v>
      </c>
      <c r="L762" s="1">
        <v>1.68121966237219</v>
      </c>
      <c r="M762" s="1">
        <v>7.0190433342428899E-4</v>
      </c>
      <c r="O762">
        <v>760</v>
      </c>
      <c r="P762" s="1">
        <v>0.51951951951951902</v>
      </c>
      <c r="Q762" s="1">
        <v>1.6812190667461799</v>
      </c>
      <c r="R762" s="1">
        <v>1.68121966237219</v>
      </c>
      <c r="S762" s="1">
        <v>5.9562601175029403E-7</v>
      </c>
    </row>
    <row r="763" spans="1:19" x14ac:dyDescent="0.2">
      <c r="A763">
        <v>761</v>
      </c>
      <c r="B763" s="1">
        <v>0.52152152152152098</v>
      </c>
      <c r="C763" s="1">
        <v>1.7606023367325401</v>
      </c>
      <c r="D763" s="1">
        <v>1.6845888389258601</v>
      </c>
      <c r="E763" s="1">
        <v>7.6013497806684802E-2</v>
      </c>
      <c r="F763" s="1"/>
      <c r="G763" s="1"/>
      <c r="I763">
        <v>761</v>
      </c>
      <c r="J763" s="1">
        <v>0.52152152152152098</v>
      </c>
      <c r="K763" s="1">
        <v>1.6853623678073899</v>
      </c>
      <c r="L763" s="1">
        <v>1.6845888389258601</v>
      </c>
      <c r="M763" s="1">
        <v>7.7352888153812201E-4</v>
      </c>
      <c r="O763">
        <v>761</v>
      </c>
      <c r="P763" s="1">
        <v>0.52152152152152098</v>
      </c>
      <c r="Q763" s="1">
        <v>1.6845882396954399</v>
      </c>
      <c r="R763" s="1">
        <v>1.6845888389258601</v>
      </c>
      <c r="S763" s="1">
        <v>5.9923041641825695E-7</v>
      </c>
    </row>
    <row r="764" spans="1:19" x14ac:dyDescent="0.2">
      <c r="A764">
        <v>762</v>
      </c>
      <c r="B764" s="1">
        <v>0.52352352352352305</v>
      </c>
      <c r="C764" s="1">
        <v>1.76409131555159</v>
      </c>
      <c r="D764" s="1">
        <v>1.6879647673340901</v>
      </c>
      <c r="E764" s="1">
        <v>7.6126548217506307E-2</v>
      </c>
      <c r="F764" s="1"/>
      <c r="G764" s="1"/>
      <c r="I764">
        <v>762</v>
      </c>
      <c r="J764" s="1">
        <v>0.52352352352352305</v>
      </c>
      <c r="K764" s="1">
        <v>1.68880983352042</v>
      </c>
      <c r="L764" s="1">
        <v>1.6879647673340901</v>
      </c>
      <c r="M764" s="1">
        <v>8.4506618632831096E-4</v>
      </c>
      <c r="O764">
        <v>762</v>
      </c>
      <c r="P764" s="1">
        <v>0.52352352352352305</v>
      </c>
      <c r="Q764" s="1">
        <v>1.68796416458483</v>
      </c>
      <c r="R764" s="1">
        <v>1.6879647673340901</v>
      </c>
      <c r="S764" s="1">
        <v>6.0274925398680705E-7</v>
      </c>
    </row>
    <row r="765" spans="1:19" x14ac:dyDescent="0.2">
      <c r="A765">
        <v>763</v>
      </c>
      <c r="B765" s="1">
        <v>0.52552552552552501</v>
      </c>
      <c r="C765" s="1">
        <v>1.7675846477180699</v>
      </c>
      <c r="D765" s="1">
        <v>1.69134746112765</v>
      </c>
      <c r="E765" s="1">
        <v>7.6237186590418005E-2</v>
      </c>
      <c r="F765" s="1"/>
      <c r="G765" s="1"/>
      <c r="I765">
        <v>763</v>
      </c>
      <c r="J765" s="1">
        <v>0.52552552552552501</v>
      </c>
      <c r="K765" s="1">
        <v>1.69226397238295</v>
      </c>
      <c r="L765" s="1">
        <v>1.69134746112765</v>
      </c>
      <c r="M765" s="1">
        <v>9.1651125529519303E-4</v>
      </c>
      <c r="O765">
        <v>763</v>
      </c>
      <c r="P765" s="1">
        <v>0.52552552552552501</v>
      </c>
      <c r="Q765" s="1">
        <v>1.6913468549472099</v>
      </c>
      <c r="R765" s="1">
        <v>1.69134746112765</v>
      </c>
      <c r="S765" s="1">
        <v>6.0618043542300495E-7</v>
      </c>
    </row>
    <row r="766" spans="1:19" x14ac:dyDescent="0.2">
      <c r="A766">
        <v>764</v>
      </c>
      <c r="B766" s="1">
        <v>0.52752752752752696</v>
      </c>
      <c r="C766" s="1">
        <v>1.7710823332319601</v>
      </c>
      <c r="D766" s="1">
        <v>1.69473693386442</v>
      </c>
      <c r="E766" s="1">
        <v>7.6345399367538203E-2</v>
      </c>
      <c r="F766" s="1"/>
      <c r="G766" s="1"/>
      <c r="I766">
        <v>764</v>
      </c>
      <c r="J766" s="1">
        <v>0.52752752752752696</v>
      </c>
      <c r="K766" s="1">
        <v>1.69572479293325</v>
      </c>
      <c r="L766" s="1">
        <v>1.69473693386442</v>
      </c>
      <c r="M766" s="1">
        <v>9.8785906882335197E-4</v>
      </c>
      <c r="O766">
        <v>764</v>
      </c>
      <c r="P766" s="1">
        <v>0.52752752752752696</v>
      </c>
      <c r="Q766" s="1">
        <v>1.6947363243425599</v>
      </c>
      <c r="R766" s="1">
        <v>1.69473693386442</v>
      </c>
      <c r="S766" s="1">
        <v>6.0952186604760205E-7</v>
      </c>
    </row>
    <row r="767" spans="1:19" x14ac:dyDescent="0.2">
      <c r="A767">
        <v>765</v>
      </c>
      <c r="B767" s="1">
        <v>0.52952952952952903</v>
      </c>
      <c r="C767" s="1">
        <v>1.7745843720932799</v>
      </c>
      <c r="D767" s="1">
        <v>1.6981331991294599</v>
      </c>
      <c r="E767" s="1">
        <v>7.6451172963814706E-2</v>
      </c>
      <c r="F767" s="1"/>
      <c r="G767" s="1"/>
      <c r="I767">
        <v>765</v>
      </c>
      <c r="J767" s="1">
        <v>0.52952952952952903</v>
      </c>
      <c r="K767" s="1">
        <v>1.69919230370959</v>
      </c>
      <c r="L767" s="1">
        <v>1.6981331991294599</v>
      </c>
      <c r="M767" s="1">
        <v>1.05910458012727E-3</v>
      </c>
      <c r="O767">
        <v>765</v>
      </c>
      <c r="P767" s="1">
        <v>0.52952952952952903</v>
      </c>
      <c r="Q767" s="1">
        <v>1.6981325863580199</v>
      </c>
      <c r="R767" s="1">
        <v>1.6981331991294599</v>
      </c>
      <c r="S767" s="1">
        <v>6.1277144601989803E-7</v>
      </c>
    </row>
    <row r="768" spans="1:19" x14ac:dyDescent="0.2">
      <c r="A768">
        <v>766</v>
      </c>
      <c r="B768" s="1">
        <v>0.53153153153153099</v>
      </c>
      <c r="C768" s="1">
        <v>1.7780907643020101</v>
      </c>
      <c r="D768" s="1">
        <v>1.7015362705350401</v>
      </c>
      <c r="E768" s="1">
        <v>7.6554493766971002E-2</v>
      </c>
      <c r="F768" s="1"/>
      <c r="G768" s="1"/>
      <c r="I768">
        <v>766</v>
      </c>
      <c r="J768" s="1">
        <v>0.53153153153153099</v>
      </c>
      <c r="K768" s="1">
        <v>1.7026665132502401</v>
      </c>
      <c r="L768" s="1">
        <v>1.7015362705350401</v>
      </c>
      <c r="M768" s="1">
        <v>1.13024271519691E-3</v>
      </c>
      <c r="O768">
        <v>766</v>
      </c>
      <c r="P768" s="1">
        <v>0.53153153153153099</v>
      </c>
      <c r="Q768" s="1">
        <v>1.7015356546079701</v>
      </c>
      <c r="R768" s="1">
        <v>1.7015362705350401</v>
      </c>
      <c r="S768" s="1">
        <v>6.1592707083755703E-7</v>
      </c>
    </row>
    <row r="769" spans="1:19" x14ac:dyDescent="0.2">
      <c r="A769">
        <v>767</v>
      </c>
      <c r="B769" s="1">
        <v>0.53353353353353306</v>
      </c>
      <c r="C769" s="1">
        <v>1.7816015098581599</v>
      </c>
      <c r="D769" s="1">
        <v>1.70494616172071</v>
      </c>
      <c r="E769" s="1">
        <v>7.6655348137451604E-2</v>
      </c>
      <c r="F769" s="1"/>
      <c r="G769" s="1"/>
      <c r="I769">
        <v>767</v>
      </c>
      <c r="J769" s="1">
        <v>0.53353353353353306</v>
      </c>
      <c r="K769" s="1">
        <v>1.70614743009346</v>
      </c>
      <c r="L769" s="1">
        <v>1.70494616172071</v>
      </c>
      <c r="M769" s="1">
        <v>1.2012683727431E-3</v>
      </c>
      <c r="O769">
        <v>767</v>
      </c>
      <c r="P769" s="1">
        <v>0.53353353353353306</v>
      </c>
      <c r="Q769" s="1">
        <v>1.7049455427340801</v>
      </c>
      <c r="R769" s="1">
        <v>1.70494616172071</v>
      </c>
      <c r="S769" s="1">
        <v>6.1898663184553097E-7</v>
      </c>
    </row>
    <row r="770" spans="1:19" x14ac:dyDescent="0.2">
      <c r="A770">
        <v>768</v>
      </c>
      <c r="B770" s="1">
        <v>0.53553553553553501</v>
      </c>
      <c r="C770" s="1">
        <v>1.7851166087617401</v>
      </c>
      <c r="D770" s="1">
        <v>1.70836288635337</v>
      </c>
      <c r="E770" s="1">
        <v>7.6753722408366906E-2</v>
      </c>
      <c r="F770" s="1"/>
      <c r="G770" s="1"/>
      <c r="I770">
        <v>768</v>
      </c>
      <c r="J770" s="1">
        <v>0.53553553553553501</v>
      </c>
      <c r="K770" s="1">
        <v>1.7096350627775101</v>
      </c>
      <c r="L770" s="1">
        <v>1.70836288635337</v>
      </c>
      <c r="M770" s="1">
        <v>1.2721764241429099E-3</v>
      </c>
      <c r="O770">
        <v>768</v>
      </c>
      <c r="P770" s="1">
        <v>0.53553553553553501</v>
      </c>
      <c r="Q770" s="1">
        <v>1.70836226440535</v>
      </c>
      <c r="R770" s="1">
        <v>1.70836288635337</v>
      </c>
      <c r="S770" s="1">
        <v>6.2194801675463598E-7</v>
      </c>
    </row>
    <row r="771" spans="1:19" x14ac:dyDescent="0.2">
      <c r="A771">
        <v>769</v>
      </c>
      <c r="B771" s="1">
        <v>0.53753753753753697</v>
      </c>
      <c r="C771" s="1">
        <v>1.7886360610127301</v>
      </c>
      <c r="D771" s="1">
        <v>1.7117864581272899</v>
      </c>
      <c r="E771" s="1">
        <v>7.68496028854391E-2</v>
      </c>
      <c r="F771" s="1"/>
      <c r="G771" s="1"/>
      <c r="I771">
        <v>769</v>
      </c>
      <c r="J771" s="1">
        <v>0.53753753753753697</v>
      </c>
      <c r="K771" s="1">
        <v>1.7131294198406799</v>
      </c>
      <c r="L771" s="1">
        <v>1.7117864581272899</v>
      </c>
      <c r="M771" s="1">
        <v>1.34296171338488E-3</v>
      </c>
      <c r="O771">
        <v>769</v>
      </c>
      <c r="P771" s="1">
        <v>0.53753753753753697</v>
      </c>
      <c r="Q771" s="1">
        <v>1.7117858333181799</v>
      </c>
      <c r="R771" s="1">
        <v>1.7117864581272899</v>
      </c>
      <c r="S771" s="1">
        <v>6.2480911016782099E-7</v>
      </c>
    </row>
    <row r="772" spans="1:19" x14ac:dyDescent="0.2">
      <c r="A772">
        <v>770</v>
      </c>
      <c r="B772" s="1">
        <v>0.53953953953953904</v>
      </c>
      <c r="C772" s="1">
        <v>1.79215986661115</v>
      </c>
      <c r="D772" s="1">
        <v>1.7152168907642</v>
      </c>
      <c r="E772" s="1">
        <v>7.6942975846946801E-2</v>
      </c>
      <c r="F772" s="1"/>
      <c r="G772" s="1"/>
      <c r="I772">
        <v>770</v>
      </c>
      <c r="J772" s="1">
        <v>0.53953953953953904</v>
      </c>
      <c r="K772" s="1">
        <v>1.71663050982121</v>
      </c>
      <c r="L772" s="1">
        <v>1.7152168907642</v>
      </c>
      <c r="M772" s="1">
        <v>1.4136190570140999E-3</v>
      </c>
      <c r="O772">
        <v>770</v>
      </c>
      <c r="P772" s="1">
        <v>0.53953953953953904</v>
      </c>
      <c r="Q772" s="1">
        <v>1.7152162631964001</v>
      </c>
      <c r="R772" s="1">
        <v>1.7152168907642</v>
      </c>
      <c r="S772" s="1">
        <v>6.2756779412454899E-7</v>
      </c>
    </row>
    <row r="773" spans="1:19" x14ac:dyDescent="0.2">
      <c r="A773">
        <v>771</v>
      </c>
      <c r="B773" s="1">
        <v>0.54154154154154099</v>
      </c>
      <c r="C773" s="1">
        <v>1.79568802555698</v>
      </c>
      <c r="D773" s="1">
        <v>1.7186541980133101</v>
      </c>
      <c r="E773" s="1">
        <v>7.7033827543669997E-2</v>
      </c>
      <c r="F773" s="1"/>
      <c r="G773" s="1"/>
      <c r="I773">
        <v>771</v>
      </c>
      <c r="J773" s="1">
        <v>0.54154154154154099</v>
      </c>
      <c r="K773" s="1">
        <v>1.7201383412573901</v>
      </c>
      <c r="L773" s="1">
        <v>1.7186541980133101</v>
      </c>
      <c r="M773" s="1">
        <v>1.4841432440772201E-3</v>
      </c>
      <c r="O773">
        <v>771</v>
      </c>
      <c r="P773" s="1">
        <v>0.54154154154154099</v>
      </c>
      <c r="Q773" s="1">
        <v>1.7186535677913599</v>
      </c>
      <c r="R773" s="1">
        <v>1.7186541980133101</v>
      </c>
      <c r="S773" s="1">
        <v>6.3022194864831501E-7</v>
      </c>
    </row>
    <row r="774" spans="1:19" x14ac:dyDescent="0.2">
      <c r="A774">
        <v>772</v>
      </c>
      <c r="B774" s="1">
        <v>0.54354354354354295</v>
      </c>
      <c r="C774" s="1">
        <v>1.79922053785023</v>
      </c>
      <c r="D774" s="1">
        <v>1.7220983936514001</v>
      </c>
      <c r="E774" s="1">
        <v>7.7122144198835493E-2</v>
      </c>
      <c r="F774" s="1"/>
      <c r="G774" s="1"/>
      <c r="I774">
        <v>772</v>
      </c>
      <c r="J774" s="1">
        <v>0.54354354354354295</v>
      </c>
      <c r="K774" s="1">
        <v>1.7236529226874699</v>
      </c>
      <c r="L774" s="1">
        <v>1.7220983936514001</v>
      </c>
      <c r="M774" s="1">
        <v>1.55452903606737E-3</v>
      </c>
      <c r="O774">
        <v>772</v>
      </c>
      <c r="P774" s="1">
        <v>0.54354354354354295</v>
      </c>
      <c r="Q774" s="1">
        <v>1.7220977608819501</v>
      </c>
      <c r="R774" s="1">
        <v>1.7220983936514001</v>
      </c>
      <c r="S774" s="1">
        <v>6.3276945230328104E-7</v>
      </c>
    </row>
    <row r="775" spans="1:19" x14ac:dyDescent="0.2">
      <c r="A775">
        <v>773</v>
      </c>
      <c r="B775" s="1">
        <v>0.54554554554554502</v>
      </c>
      <c r="C775" s="1">
        <v>1.80275740349091</v>
      </c>
      <c r="D775" s="1">
        <v>1.72554949148285</v>
      </c>
      <c r="E775" s="1">
        <v>7.7207912008061194E-2</v>
      </c>
      <c r="F775" s="1"/>
      <c r="G775" s="1"/>
      <c r="I775">
        <v>773</v>
      </c>
      <c r="J775" s="1">
        <v>0.54554554554554502</v>
      </c>
      <c r="K775" s="1">
        <v>1.72717426264972</v>
      </c>
      <c r="L775" s="1">
        <v>1.72554949148285</v>
      </c>
      <c r="M775" s="1">
        <v>1.6247711668689201E-3</v>
      </c>
      <c r="O775">
        <v>773</v>
      </c>
      <c r="P775" s="1">
        <v>0.54554554554554502</v>
      </c>
      <c r="Q775" s="1">
        <v>1.7255488562746599</v>
      </c>
      <c r="R775" s="1">
        <v>1.72554949148285</v>
      </c>
      <c r="S775" s="1">
        <v>6.3520818277442804E-7</v>
      </c>
    </row>
    <row r="776" spans="1:19" x14ac:dyDescent="0.2">
      <c r="A776">
        <v>774</v>
      </c>
      <c r="B776" s="1">
        <v>0.54754754754754698</v>
      </c>
      <c r="C776" s="1">
        <v>1.8062986224790001</v>
      </c>
      <c r="D776" s="1">
        <v>1.7290075053397</v>
      </c>
      <c r="E776" s="1">
        <v>7.7291117139300897E-2</v>
      </c>
      <c r="F776" s="1"/>
      <c r="G776" s="1"/>
      <c r="I776">
        <v>774</v>
      </c>
      <c r="J776" s="1">
        <v>0.54754754754754698</v>
      </c>
      <c r="K776" s="1">
        <v>1.7307023696824</v>
      </c>
      <c r="L776" s="1">
        <v>1.7290075053397</v>
      </c>
      <c r="M776" s="1">
        <v>1.69486434270216E-3</v>
      </c>
      <c r="O776">
        <v>774</v>
      </c>
      <c r="P776" s="1">
        <v>0.54754754754754698</v>
      </c>
      <c r="Q776" s="1">
        <v>1.7290068678036801</v>
      </c>
      <c r="R776" s="1">
        <v>1.7290075053397</v>
      </c>
      <c r="S776" s="1">
        <v>6.3753601744272605E-7</v>
      </c>
    </row>
    <row r="777" spans="1:19" x14ac:dyDescent="0.2">
      <c r="A777">
        <v>775</v>
      </c>
      <c r="B777" s="1">
        <v>0.54954954954954904</v>
      </c>
      <c r="C777" s="1">
        <v>1.8098441948145201</v>
      </c>
      <c r="D777" s="1">
        <v>1.73247244908173</v>
      </c>
      <c r="E777" s="1">
        <v>7.7371745732788696E-2</v>
      </c>
      <c r="F777" s="1"/>
      <c r="G777" s="1"/>
      <c r="I777">
        <v>775</v>
      </c>
      <c r="J777" s="1">
        <v>0.54954954954954904</v>
      </c>
      <c r="K777" s="1">
        <v>1.7342372523237899</v>
      </c>
      <c r="L777" s="1">
        <v>1.73247244908173</v>
      </c>
      <c r="M777" s="1">
        <v>1.76480324206786E-3</v>
      </c>
      <c r="O777">
        <v>775</v>
      </c>
      <c r="P777" s="1">
        <v>0.54954954954954904</v>
      </c>
      <c r="Q777" s="1">
        <v>1.73247180933089</v>
      </c>
      <c r="R777" s="1">
        <v>1.73247244908173</v>
      </c>
      <c r="S777" s="1">
        <v>6.3975083397819404E-7</v>
      </c>
    </row>
    <row r="778" spans="1:19" x14ac:dyDescent="0.2">
      <c r="A778">
        <v>776</v>
      </c>
      <c r="B778" s="1">
        <v>0.551551551551551</v>
      </c>
      <c r="C778" s="1">
        <v>1.81339412049745</v>
      </c>
      <c r="D778" s="1">
        <v>1.73594433659647</v>
      </c>
      <c r="E778" s="1">
        <v>7.7449783900984004E-2</v>
      </c>
      <c r="F778" s="1"/>
      <c r="G778" s="1"/>
      <c r="I778">
        <v>776</v>
      </c>
      <c r="J778" s="1">
        <v>0.551551551551551</v>
      </c>
      <c r="K778" s="1">
        <v>1.73777891911216</v>
      </c>
      <c r="L778" s="1">
        <v>1.73594433659647</v>
      </c>
      <c r="M778" s="1">
        <v>1.8345825156916901E-3</v>
      </c>
      <c r="O778">
        <v>776</v>
      </c>
      <c r="P778" s="1">
        <v>0.551551551551551</v>
      </c>
      <c r="Q778" s="1">
        <v>1.7359436947459499</v>
      </c>
      <c r="R778" s="1">
        <v>1.73594433659647</v>
      </c>
      <c r="S778" s="1">
        <v>6.4185051094867901E-7</v>
      </c>
    </row>
    <row r="779" spans="1:19" x14ac:dyDescent="0.2">
      <c r="A779">
        <v>777</v>
      </c>
      <c r="B779" s="1">
        <v>0.55355355355355296</v>
      </c>
      <c r="C779" s="1">
        <v>1.8169483995278</v>
      </c>
      <c r="D779" s="1">
        <v>1.73942318179929</v>
      </c>
      <c r="E779" s="1">
        <v>7.7525217728515297E-2</v>
      </c>
      <c r="F779" s="1"/>
      <c r="G779" s="1"/>
      <c r="I779">
        <v>777</v>
      </c>
      <c r="J779" s="1">
        <v>0.55355355355355296</v>
      </c>
      <c r="K779" s="1">
        <v>1.7413273785857599</v>
      </c>
      <c r="L779" s="1">
        <v>1.73942318179929</v>
      </c>
      <c r="M779" s="1">
        <v>1.9041967864686299E-3</v>
      </c>
      <c r="O779">
        <v>777</v>
      </c>
      <c r="P779" s="1">
        <v>0.55355355355355296</v>
      </c>
      <c r="Q779" s="1">
        <v>1.7394225379663599</v>
      </c>
      <c r="R779" s="1">
        <v>1.73942318179929</v>
      </c>
      <c r="S779" s="1">
        <v>6.4383292843264696E-7</v>
      </c>
    </row>
    <row r="780" spans="1:19" x14ac:dyDescent="0.2">
      <c r="A780">
        <v>778</v>
      </c>
      <c r="B780" s="1">
        <v>0.55555555555555503</v>
      </c>
      <c r="C780" s="1">
        <v>1.8205070319055801</v>
      </c>
      <c r="D780" s="1">
        <v>1.7429089986334501</v>
      </c>
      <c r="E780" s="1">
        <v>7.7598033272124403E-2</v>
      </c>
      <c r="F780" s="1"/>
      <c r="G780" s="1"/>
      <c r="I780">
        <v>778</v>
      </c>
      <c r="J780" s="1">
        <v>0.55555555555555503</v>
      </c>
      <c r="K780" s="1">
        <v>1.74488263928286</v>
      </c>
      <c r="L780" s="1">
        <v>1.7429089986334501</v>
      </c>
      <c r="M780" s="1">
        <v>1.9736406494071201E-3</v>
      </c>
      <c r="O780">
        <v>778</v>
      </c>
      <c r="P780" s="1">
        <v>0.55555555555555503</v>
      </c>
      <c r="Q780" s="1">
        <v>1.74290835293748</v>
      </c>
      <c r="R780" s="1">
        <v>1.7429089986334501</v>
      </c>
      <c r="S780" s="1">
        <v>6.4569596864216395E-7</v>
      </c>
    </row>
    <row r="781" spans="1:19" x14ac:dyDescent="0.2">
      <c r="A781">
        <v>779</v>
      </c>
      <c r="B781" s="1">
        <v>0.55755755755755698</v>
      </c>
      <c r="C781" s="1">
        <v>1.82407001763077</v>
      </c>
      <c r="D781" s="1">
        <v>1.7464018010701601</v>
      </c>
      <c r="E781" s="1">
        <v>7.7668216560611E-2</v>
      </c>
      <c r="F781" s="1"/>
      <c r="G781" s="1"/>
      <c r="I781">
        <v>779</v>
      </c>
      <c r="J781" s="1">
        <v>0.55755755755755698</v>
      </c>
      <c r="K781" s="1">
        <v>1.7484447097417299</v>
      </c>
      <c r="L781" s="1">
        <v>1.7464018010701601</v>
      </c>
      <c r="M781" s="1">
        <v>2.0429086715732202E-3</v>
      </c>
      <c r="O781">
        <v>779</v>
      </c>
      <c r="P781" s="1">
        <v>0.55755755755755698</v>
      </c>
      <c r="Q781" s="1">
        <v>1.74640115363264</v>
      </c>
      <c r="R781" s="1">
        <v>1.7464018010701601</v>
      </c>
      <c r="S781" s="1">
        <v>6.4743751656767499E-7</v>
      </c>
    </row>
    <row r="782" spans="1:19" x14ac:dyDescent="0.2">
      <c r="A782">
        <v>780</v>
      </c>
      <c r="B782" s="1">
        <v>0.55955955955955905</v>
      </c>
      <c r="C782" s="1">
        <v>1.8276373567033899</v>
      </c>
      <c r="D782" s="1">
        <v>1.7499016031086101</v>
      </c>
      <c r="E782" s="1">
        <v>7.7735753594776205E-2</v>
      </c>
      <c r="F782" s="1"/>
      <c r="G782" s="1"/>
      <c r="I782">
        <v>780</v>
      </c>
      <c r="J782" s="1">
        <v>0.55955955955955905</v>
      </c>
      <c r="K782" s="1">
        <v>1.75201359850064</v>
      </c>
      <c r="L782" s="1">
        <v>1.7499016031086101</v>
      </c>
      <c r="M782" s="1">
        <v>2.1119953920346098E-3</v>
      </c>
      <c r="O782">
        <v>780</v>
      </c>
      <c r="P782" s="1">
        <v>0.55955955955955905</v>
      </c>
      <c r="Q782" s="1">
        <v>1.74990095405315</v>
      </c>
      <c r="R782" s="1">
        <v>1.7499016031086101</v>
      </c>
      <c r="S782" s="1">
        <v>6.4905546062093197E-7</v>
      </c>
    </row>
    <row r="783" spans="1:19" x14ac:dyDescent="0.2">
      <c r="A783">
        <v>781</v>
      </c>
      <c r="B783" s="1">
        <v>0.56156156156156101</v>
      </c>
      <c r="C783" s="1">
        <v>1.8312090491234201</v>
      </c>
      <c r="D783" s="1">
        <v>1.7534084187760499</v>
      </c>
      <c r="E783" s="1">
        <v>7.7800630347366798E-2</v>
      </c>
      <c r="F783" s="1"/>
      <c r="G783" s="1"/>
      <c r="I783">
        <v>781</v>
      </c>
      <c r="J783" s="1">
        <v>0.56156156156156101</v>
      </c>
      <c r="K783" s="1">
        <v>1.75558931409786</v>
      </c>
      <c r="L783" s="1">
        <v>1.7534084187760499</v>
      </c>
      <c r="M783" s="1">
        <v>2.1808953218044598E-3</v>
      </c>
      <c r="O783">
        <v>781</v>
      </c>
      <c r="P783" s="1">
        <v>0.56156156156156101</v>
      </c>
      <c r="Q783" s="1">
        <v>1.75340776822836</v>
      </c>
      <c r="R783" s="1">
        <v>1.7534084187760499</v>
      </c>
      <c r="S783" s="1">
        <v>6.5054769329809202E-7</v>
      </c>
    </row>
    <row r="784" spans="1:19" x14ac:dyDescent="0.2">
      <c r="A784">
        <v>782</v>
      </c>
      <c r="B784" s="1">
        <v>0.56356356356356296</v>
      </c>
      <c r="C784" s="1">
        <v>1.8347850948908699</v>
      </c>
      <c r="D784" s="1">
        <v>1.75692226212786</v>
      </c>
      <c r="E784" s="1">
        <v>7.7862832763018697E-2</v>
      </c>
      <c r="F784" s="1"/>
      <c r="G784" s="1"/>
      <c r="I784">
        <v>782</v>
      </c>
      <c r="J784" s="1">
        <v>0.56356356356356296</v>
      </c>
      <c r="K784" s="1">
        <v>1.7591718650716399</v>
      </c>
      <c r="L784" s="1">
        <v>1.75692226212786</v>
      </c>
      <c r="M784" s="1">
        <v>2.24960294378522E-3</v>
      </c>
      <c r="O784">
        <v>782</v>
      </c>
      <c r="P784" s="1">
        <v>0.56356356356356296</v>
      </c>
      <c r="Q784" s="1">
        <v>1.7569216102157399</v>
      </c>
      <c r="R784" s="1">
        <v>1.75692226212786</v>
      </c>
      <c r="S784" s="1">
        <v>6.5191211185116705E-7</v>
      </c>
    </row>
    <row r="785" spans="1:19" x14ac:dyDescent="0.2">
      <c r="A785">
        <v>783</v>
      </c>
      <c r="B785" s="1">
        <v>0.56556556556556503</v>
      </c>
      <c r="C785" s="1">
        <v>1.8383654940057499</v>
      </c>
      <c r="D785" s="1">
        <v>1.7604431472475499</v>
      </c>
      <c r="E785" s="1">
        <v>7.7922346758200797E-2</v>
      </c>
      <c r="F785" s="1"/>
      <c r="G785" s="1"/>
      <c r="I785">
        <v>783</v>
      </c>
      <c r="J785" s="1">
        <v>0.56556556556556503</v>
      </c>
      <c r="K785" s="1">
        <v>1.76276125996026</v>
      </c>
      <c r="L785" s="1">
        <v>1.7604431472475499</v>
      </c>
      <c r="M785" s="1">
        <v>2.3181127127123E-3</v>
      </c>
      <c r="O785">
        <v>783</v>
      </c>
      <c r="P785" s="1">
        <v>0.56556556556556503</v>
      </c>
      <c r="Q785" s="1">
        <v>1.76044249410093</v>
      </c>
      <c r="R785" s="1">
        <v>1.7604431472475499</v>
      </c>
      <c r="S785" s="1">
        <v>6.5314661897508004E-7</v>
      </c>
    </row>
    <row r="786" spans="1:19" x14ac:dyDescent="0.2">
      <c r="A786">
        <v>784</v>
      </c>
      <c r="B786" s="1">
        <v>0.56756756756756699</v>
      </c>
      <c r="C786" s="1">
        <v>1.84195024646804</v>
      </c>
      <c r="D786" s="1">
        <v>1.76397108824688</v>
      </c>
      <c r="E786" s="1">
        <v>7.7979158221158598E-2</v>
      </c>
      <c r="F786" s="1"/>
      <c r="G786" s="1"/>
      <c r="I786">
        <v>784</v>
      </c>
      <c r="J786" s="1">
        <v>0.56756756756756699</v>
      </c>
      <c r="K786" s="1">
        <v>1.7663575073019799</v>
      </c>
      <c r="L786" s="1">
        <v>1.76397108824688</v>
      </c>
      <c r="M786" s="1">
        <v>2.3864190550976E-3</v>
      </c>
      <c r="O786">
        <v>784</v>
      </c>
      <c r="P786" s="1">
        <v>0.56756756756756699</v>
      </c>
      <c r="Q786" s="1">
        <v>1.76397043399776</v>
      </c>
      <c r="R786" s="1">
        <v>1.76397108824688</v>
      </c>
      <c r="S786" s="1">
        <v>6.54249123497002E-7</v>
      </c>
    </row>
    <row r="787" spans="1:19" x14ac:dyDescent="0.2">
      <c r="A787">
        <v>785</v>
      </c>
      <c r="B787" s="1">
        <v>0.56956956956956895</v>
      </c>
      <c r="C787" s="1">
        <v>1.8455393522777599</v>
      </c>
      <c r="D787" s="1">
        <v>1.7675060992659</v>
      </c>
      <c r="E787" s="1">
        <v>7.8033253011857401E-2</v>
      </c>
      <c r="F787" s="1"/>
      <c r="G787" s="1"/>
      <c r="I787">
        <v>785</v>
      </c>
      <c r="J787" s="1">
        <v>0.56956956956956895</v>
      </c>
      <c r="K787" s="1">
        <v>1.76996061563507</v>
      </c>
      <c r="L787" s="1">
        <v>1.7675060992659</v>
      </c>
      <c r="M787" s="1">
        <v>2.4545163691729599E-3</v>
      </c>
      <c r="O787">
        <v>785</v>
      </c>
      <c r="P787" s="1">
        <v>0.56956956956956895</v>
      </c>
      <c r="Q787" s="1">
        <v>1.76750544404836</v>
      </c>
      <c r="R787" s="1">
        <v>1.7675060992659</v>
      </c>
      <c r="S787" s="1">
        <v>6.5521754109203202E-7</v>
      </c>
    </row>
    <row r="788" spans="1:19" x14ac:dyDescent="0.2">
      <c r="A788">
        <v>786</v>
      </c>
      <c r="B788" s="1">
        <v>0.57157157157157101</v>
      </c>
      <c r="C788" s="1">
        <v>1.8491328114348899</v>
      </c>
      <c r="D788" s="1">
        <v>1.7710481944729599</v>
      </c>
      <c r="E788" s="1">
        <v>7.8084616961925896E-2</v>
      </c>
      <c r="F788" s="1"/>
      <c r="G788" s="1"/>
      <c r="I788">
        <v>786</v>
      </c>
      <c r="J788" s="1">
        <v>0.57157157157157101</v>
      </c>
      <c r="K788" s="1">
        <v>1.7735705934978001</v>
      </c>
      <c r="L788" s="1">
        <v>1.7710481944729599</v>
      </c>
      <c r="M788" s="1">
        <v>2.5223990248335001E-3</v>
      </c>
      <c r="O788">
        <v>786</v>
      </c>
      <c r="P788" s="1">
        <v>0.57157157157157101</v>
      </c>
      <c r="Q788" s="1">
        <v>1.7710475384231701</v>
      </c>
      <c r="R788" s="1">
        <v>1.7710481944729599</v>
      </c>
      <c r="S788" s="1">
        <v>6.5604979499541199E-7</v>
      </c>
    </row>
    <row r="789" spans="1:19" x14ac:dyDescent="0.2">
      <c r="A789">
        <v>787</v>
      </c>
      <c r="B789" s="1">
        <v>0.57357357357357297</v>
      </c>
      <c r="C789" s="1">
        <v>1.8527306239394401</v>
      </c>
      <c r="D789" s="1">
        <v>1.77459738806485</v>
      </c>
      <c r="E789" s="1">
        <v>7.8133235874599097E-2</v>
      </c>
      <c r="F789" s="1"/>
      <c r="G789" s="1"/>
      <c r="I789">
        <v>787</v>
      </c>
      <c r="J789" s="1">
        <v>0.57357357357357297</v>
      </c>
      <c r="K789" s="1">
        <v>1.7771874494284301</v>
      </c>
      <c r="L789" s="1">
        <v>1.77459738806485</v>
      </c>
      <c r="M789" s="1">
        <v>2.5900613635807999E-3</v>
      </c>
      <c r="O789">
        <v>787</v>
      </c>
      <c r="P789" s="1">
        <v>0.57357357357357297</v>
      </c>
      <c r="Q789" s="1">
        <v>1.77459673132103</v>
      </c>
      <c r="R789" s="1">
        <v>1.77459738806485</v>
      </c>
      <c r="S789" s="1">
        <v>6.5674381674054197E-7</v>
      </c>
    </row>
    <row r="790" spans="1:19" x14ac:dyDescent="0.2">
      <c r="A790">
        <v>788</v>
      </c>
      <c r="B790" s="1">
        <v>0.57557557557557504</v>
      </c>
      <c r="C790" s="1">
        <v>1.8563327897914199</v>
      </c>
      <c r="D790" s="1">
        <v>1.77815369426676</v>
      </c>
      <c r="E790" s="1">
        <v>7.8179095524661693E-2</v>
      </c>
      <c r="F790" s="1"/>
      <c r="G790" s="1"/>
      <c r="I790">
        <v>788</v>
      </c>
      <c r="J790" s="1">
        <v>0.57557557557557504</v>
      </c>
      <c r="K790" s="1">
        <v>1.7808111919652201</v>
      </c>
      <c r="L790" s="1">
        <v>1.77815369426676</v>
      </c>
      <c r="M790" s="1">
        <v>2.6574976984660298E-3</v>
      </c>
      <c r="O790">
        <v>788</v>
      </c>
      <c r="P790" s="1">
        <v>0.57557557557557504</v>
      </c>
      <c r="Q790" s="1">
        <v>1.77815303696921</v>
      </c>
      <c r="R790" s="1">
        <v>1.77815369426676</v>
      </c>
      <c r="S790" s="1">
        <v>6.5729754689710502E-7</v>
      </c>
    </row>
    <row r="791" spans="1:19" x14ac:dyDescent="0.2">
      <c r="A791">
        <v>789</v>
      </c>
      <c r="B791" s="1">
        <v>0.57757757757757699</v>
      </c>
      <c r="C791" s="1">
        <v>1.8599393089908101</v>
      </c>
      <c r="D791" s="1">
        <v>1.7817171273324199</v>
      </c>
      <c r="E791" s="1">
        <v>7.8222181658390996E-2</v>
      </c>
      <c r="F791" s="1"/>
      <c r="G791" s="1"/>
      <c r="I791">
        <v>789</v>
      </c>
      <c r="J791" s="1">
        <v>0.57757757757757699</v>
      </c>
      <c r="K791" s="1">
        <v>1.7844418296464599</v>
      </c>
      <c r="L791" s="1">
        <v>1.7817171273324199</v>
      </c>
      <c r="M791" s="1">
        <v>2.7247023140329202E-3</v>
      </c>
      <c r="O791">
        <v>789</v>
      </c>
      <c r="P791" s="1">
        <v>0.57757757757757699</v>
      </c>
      <c r="Q791" s="1">
        <v>1.78171646962349</v>
      </c>
      <c r="R791" s="1">
        <v>1.7817171273324199</v>
      </c>
      <c r="S791" s="1">
        <v>6.5770893583195796E-7</v>
      </c>
    </row>
    <row r="792" spans="1:19" x14ac:dyDescent="0.2">
      <c r="A792">
        <v>790</v>
      </c>
      <c r="B792" s="1">
        <v>0.57957957957957895</v>
      </c>
      <c r="C792" s="1">
        <v>1.8635501815376301</v>
      </c>
      <c r="D792" s="1">
        <v>1.78528770154413</v>
      </c>
      <c r="E792" s="1">
        <v>7.8262479993499695E-2</v>
      </c>
      <c r="F792" s="1"/>
      <c r="G792" s="1"/>
      <c r="I792">
        <v>790</v>
      </c>
      <c r="J792" s="1">
        <v>0.57957957957957895</v>
      </c>
      <c r="K792" s="1">
        <v>1.7880793710103899</v>
      </c>
      <c r="L792" s="1">
        <v>1.78528770154413</v>
      </c>
      <c r="M792" s="1">
        <v>2.79166946626065E-3</v>
      </c>
      <c r="O792">
        <v>790</v>
      </c>
      <c r="P792" s="1">
        <v>0.57957957957957895</v>
      </c>
      <c r="Q792" s="1">
        <v>1.78528704356818</v>
      </c>
      <c r="R792" s="1">
        <v>1.78528770154413</v>
      </c>
      <c r="S792" s="1">
        <v>6.5797594447740405E-7</v>
      </c>
    </row>
    <row r="793" spans="1:19" x14ac:dyDescent="0.2">
      <c r="A793">
        <v>791</v>
      </c>
      <c r="B793" s="1">
        <v>0.58158158158158102</v>
      </c>
      <c r="C793" s="1">
        <v>1.86716540743186</v>
      </c>
      <c r="D793" s="1">
        <v>1.7888654312127801</v>
      </c>
      <c r="E793" s="1">
        <v>7.8299976219078596E-2</v>
      </c>
      <c r="F793" s="1"/>
      <c r="G793" s="1"/>
      <c r="I793">
        <v>791</v>
      </c>
      <c r="J793" s="1">
        <v>0.58158158158158102</v>
      </c>
      <c r="K793" s="1">
        <v>1.79172382459529</v>
      </c>
      <c r="L793" s="1">
        <v>1.7888654312127801</v>
      </c>
      <c r="M793" s="1">
        <v>2.8583933825065602E-3</v>
      </c>
      <c r="O793">
        <v>791</v>
      </c>
      <c r="P793" s="1">
        <v>0.58158158158158102</v>
      </c>
      <c r="Q793" s="1">
        <v>1.7888647731162399</v>
      </c>
      <c r="R793" s="1">
        <v>1.7888654312127801</v>
      </c>
      <c r="S793" s="1">
        <v>6.5809654511072495E-7</v>
      </c>
    </row>
    <row r="794" spans="1:19" x14ac:dyDescent="0.2">
      <c r="A794">
        <v>792</v>
      </c>
      <c r="B794" s="1">
        <v>0.58358358358358298</v>
      </c>
      <c r="C794" s="1">
        <v>1.87078498667352</v>
      </c>
      <c r="D794" s="1">
        <v>1.79245033067798</v>
      </c>
      <c r="E794" s="1">
        <v>7.8334655995539501E-2</v>
      </c>
      <c r="F794" s="1"/>
      <c r="G794" s="1"/>
      <c r="I794">
        <v>792</v>
      </c>
      <c r="J794" s="1">
        <v>0.58358358358358298</v>
      </c>
      <c r="K794" s="1">
        <v>1.79537519893943</v>
      </c>
      <c r="L794" s="1">
        <v>1.79245033067798</v>
      </c>
      <c r="M794" s="1">
        <v>2.9248682614488601E-3</v>
      </c>
      <c r="O794">
        <v>792</v>
      </c>
      <c r="P794" s="1">
        <v>0.58358358358358298</v>
      </c>
      <c r="Q794" s="1">
        <v>1.79244967260925</v>
      </c>
      <c r="R794" s="1">
        <v>1.79245033067798</v>
      </c>
      <c r="S794" s="1">
        <v>6.5806872214880001E-7</v>
      </c>
    </row>
    <row r="795" spans="1:19" x14ac:dyDescent="0.2">
      <c r="A795">
        <v>793</v>
      </c>
      <c r="B795" s="1">
        <v>0.58558558558558504</v>
      </c>
      <c r="C795" s="1">
        <v>1.8744089192625899</v>
      </c>
      <c r="D795" s="1">
        <v>1.79604241430803</v>
      </c>
      <c r="E795" s="1">
        <v>7.8366504954557395E-2</v>
      </c>
      <c r="F795" s="1"/>
      <c r="G795" s="1"/>
      <c r="I795">
        <v>793</v>
      </c>
      <c r="J795" s="1">
        <v>0.58558558558558504</v>
      </c>
      <c r="K795" s="1">
        <v>1.79903350258106</v>
      </c>
      <c r="L795" s="1">
        <v>1.79604241430803</v>
      </c>
      <c r="M795" s="1">
        <v>2.99108827302909E-3</v>
      </c>
      <c r="O795">
        <v>793</v>
      </c>
      <c r="P795" s="1">
        <v>0.58558558558558504</v>
      </c>
      <c r="Q795" s="1">
        <v>1.7960417564175599</v>
      </c>
      <c r="R795" s="1">
        <v>1.79604241430803</v>
      </c>
      <c r="S795" s="1">
        <v>6.5789047295561605E-7</v>
      </c>
    </row>
    <row r="796" spans="1:19" x14ac:dyDescent="0.2">
      <c r="A796">
        <v>794</v>
      </c>
      <c r="B796" s="1">
        <v>0.587587587587587</v>
      </c>
      <c r="C796" s="1">
        <v>1.8780372051990799</v>
      </c>
      <c r="D796" s="1">
        <v>1.7996416965000701</v>
      </c>
      <c r="E796" s="1">
        <v>7.83955086990131E-2</v>
      </c>
      <c r="F796" s="1"/>
      <c r="G796" s="1"/>
      <c r="I796">
        <v>794</v>
      </c>
      <c r="J796" s="1">
        <v>0.587587587587587</v>
      </c>
      <c r="K796" s="1">
        <v>1.8026987440584701</v>
      </c>
      <c r="L796" s="1">
        <v>1.7996416965000701</v>
      </c>
      <c r="M796" s="1">
        <v>3.0570475583945799E-3</v>
      </c>
      <c r="O796">
        <v>794</v>
      </c>
      <c r="P796" s="1">
        <v>0.587587587587587</v>
      </c>
      <c r="Q796" s="1">
        <v>1.79964103894026</v>
      </c>
      <c r="R796" s="1">
        <v>1.7996416965000701</v>
      </c>
      <c r="S796" s="1">
        <v>6.5755980866019205E-7</v>
      </c>
    </row>
    <row r="797" spans="1:19" x14ac:dyDescent="0.2">
      <c r="A797">
        <v>795</v>
      </c>
      <c r="B797" s="1">
        <v>0.58958958958958896</v>
      </c>
      <c r="C797" s="1">
        <v>1.881669844483</v>
      </c>
      <c r="D797" s="1">
        <v>1.80324819168006</v>
      </c>
      <c r="E797" s="1">
        <v>7.8421652802935699E-2</v>
      </c>
      <c r="F797" s="1"/>
      <c r="G797" s="1"/>
      <c r="I797">
        <v>795</v>
      </c>
      <c r="J797" s="1">
        <v>0.58958958958958896</v>
      </c>
      <c r="K797" s="1">
        <v>1.8063709319098999</v>
      </c>
      <c r="L797" s="1">
        <v>1.80324819168006</v>
      </c>
      <c r="M797" s="1">
        <v>3.12274022984072E-3</v>
      </c>
      <c r="O797">
        <v>795</v>
      </c>
      <c r="P797" s="1">
        <v>0.58958958958958896</v>
      </c>
      <c r="Q797" s="1">
        <v>1.8032475346053101</v>
      </c>
      <c r="R797" s="1">
        <v>1.80324819168006</v>
      </c>
      <c r="S797" s="1">
        <v>6.5707475499119598E-7</v>
      </c>
    </row>
    <row r="798" spans="1:19" x14ac:dyDescent="0.2">
      <c r="A798">
        <v>796</v>
      </c>
      <c r="B798" s="1">
        <v>0.59159159159159103</v>
      </c>
      <c r="C798" s="1">
        <v>1.88530683711433</v>
      </c>
      <c r="D798" s="1">
        <v>1.8068619143028899</v>
      </c>
      <c r="E798" s="1">
        <v>7.8444922811444107E-2</v>
      </c>
      <c r="F798" s="1"/>
      <c r="G798" s="1"/>
      <c r="I798">
        <v>796</v>
      </c>
      <c r="J798" s="1">
        <v>0.59159159159159103</v>
      </c>
      <c r="K798" s="1">
        <v>1.8100500746736401</v>
      </c>
      <c r="L798" s="1">
        <v>1.8068619143028899</v>
      </c>
      <c r="M798" s="1">
        <v>3.1881603707531402E-3</v>
      </c>
      <c r="O798">
        <v>796</v>
      </c>
      <c r="P798" s="1">
        <v>0.59159159159159103</v>
      </c>
      <c r="Q798" s="1">
        <v>1.80686125786954</v>
      </c>
      <c r="R798" s="1">
        <v>1.8068619143028899</v>
      </c>
      <c r="S798" s="1">
        <v>6.5643335312153604E-7</v>
      </c>
    </row>
    <row r="799" spans="1:19" x14ac:dyDescent="0.2">
      <c r="A799">
        <v>797</v>
      </c>
      <c r="B799" s="1">
        <v>0.59359359359359298</v>
      </c>
      <c r="C799" s="1">
        <v>1.8889481830930901</v>
      </c>
      <c r="D799" s="1">
        <v>1.8104828788523999</v>
      </c>
      <c r="E799" s="1">
        <v>7.8465304240689995E-2</v>
      </c>
      <c r="F799" s="1"/>
      <c r="G799" s="1"/>
      <c r="I799">
        <v>797</v>
      </c>
      <c r="J799" s="1">
        <v>0.59359359359359298</v>
      </c>
      <c r="K799" s="1">
        <v>1.81373618088795</v>
      </c>
      <c r="L799" s="1">
        <v>1.8104828788523999</v>
      </c>
      <c r="M799" s="1">
        <v>3.2533020355497901E-3</v>
      </c>
      <c r="O799">
        <v>797</v>
      </c>
      <c r="P799" s="1">
        <v>0.59359359359359298</v>
      </c>
      <c r="Q799" s="1">
        <v>1.8104822232187401</v>
      </c>
      <c r="R799" s="1">
        <v>1.8104828788523999</v>
      </c>
      <c r="S799" s="1">
        <v>6.5563366052759897E-7</v>
      </c>
    </row>
    <row r="800" spans="1:19" x14ac:dyDescent="0.2">
      <c r="A800">
        <v>798</v>
      </c>
      <c r="B800" s="1">
        <v>0.59559559559559505</v>
      </c>
      <c r="C800" s="1">
        <v>1.8925938824192601</v>
      </c>
      <c r="D800" s="1">
        <v>1.81411109984146</v>
      </c>
      <c r="E800" s="1">
        <v>7.8482782577798907E-2</v>
      </c>
      <c r="F800" s="1"/>
      <c r="G800" s="1"/>
      <c r="I800">
        <v>798</v>
      </c>
      <c r="J800" s="1">
        <v>0.59559559559559505</v>
      </c>
      <c r="K800" s="1">
        <v>1.8174292590910901</v>
      </c>
      <c r="L800" s="1">
        <v>1.81411109984146</v>
      </c>
      <c r="M800" s="1">
        <v>3.3181592496228898E-3</v>
      </c>
      <c r="O800">
        <v>798</v>
      </c>
      <c r="P800" s="1">
        <v>0.59559559559559505</v>
      </c>
      <c r="Q800" s="1">
        <v>1.8141104451677099</v>
      </c>
      <c r="R800" s="1">
        <v>1.81411109984146</v>
      </c>
      <c r="S800" s="1">
        <v>6.54673751858446E-7</v>
      </c>
    </row>
    <row r="801" spans="1:19" x14ac:dyDescent="0.2">
      <c r="A801">
        <v>799</v>
      </c>
      <c r="B801" s="1">
        <v>0.59759759759759701</v>
      </c>
      <c r="C801" s="1">
        <v>1.8962439350928599</v>
      </c>
      <c r="D801" s="1">
        <v>1.8177465918120399</v>
      </c>
      <c r="E801" s="1">
        <v>7.8497343280812801E-2</v>
      </c>
      <c r="F801" s="1"/>
      <c r="G801" s="1"/>
      <c r="I801">
        <v>799</v>
      </c>
      <c r="J801" s="1">
        <v>0.59759759759759701</v>
      </c>
      <c r="K801" s="1">
        <v>1.8211293178213199</v>
      </c>
      <c r="L801" s="1">
        <v>1.8177465918120399</v>
      </c>
      <c r="M801" s="1">
        <v>3.3827260092807502E-3</v>
      </c>
      <c r="O801">
        <v>799</v>
      </c>
      <c r="P801" s="1">
        <v>0.59759759759759701</v>
      </c>
      <c r="Q801" s="1">
        <v>1.81774593826032</v>
      </c>
      <c r="R801" s="1">
        <v>1.8177465918120399</v>
      </c>
      <c r="S801" s="1">
        <v>6.5355171982768297E-7</v>
      </c>
    </row>
    <row r="802" spans="1:19" x14ac:dyDescent="0.2">
      <c r="A802">
        <v>800</v>
      </c>
      <c r="B802" s="1">
        <v>0.59959959959959896</v>
      </c>
      <c r="C802" s="1">
        <v>1.8998983411138699</v>
      </c>
      <c r="D802" s="1">
        <v>1.8213893693352401</v>
      </c>
      <c r="E802" s="1">
        <v>7.8508971778631295E-2</v>
      </c>
      <c r="F802" s="1"/>
      <c r="G802" s="1"/>
      <c r="I802">
        <v>800</v>
      </c>
      <c r="J802" s="1">
        <v>0.59959959959959896</v>
      </c>
      <c r="K802" s="1">
        <v>1.82483636561693</v>
      </c>
      <c r="L802" s="1">
        <v>1.8213893693352401</v>
      </c>
      <c r="M802" s="1">
        <v>3.4469962816894698E-3</v>
      </c>
      <c r="O802">
        <v>800</v>
      </c>
      <c r="P802" s="1">
        <v>0.59959959959959896</v>
      </c>
      <c r="Q802" s="1">
        <v>1.82138871706956</v>
      </c>
      <c r="R802" s="1">
        <v>1.8213893693352401</v>
      </c>
      <c r="S802" s="1">
        <v>6.5226567610510502E-7</v>
      </c>
    </row>
    <row r="803" spans="1:19" x14ac:dyDescent="0.2">
      <c r="A803">
        <v>801</v>
      </c>
      <c r="B803" s="1">
        <v>0.60160160160160103</v>
      </c>
      <c r="C803" s="1">
        <v>1.90355710048231</v>
      </c>
      <c r="D803" s="1">
        <v>1.82503944701135</v>
      </c>
      <c r="E803" s="1">
        <v>7.8517653470953297E-2</v>
      </c>
      <c r="F803" s="1"/>
      <c r="G803" s="1"/>
      <c r="I803">
        <v>801</v>
      </c>
      <c r="J803" s="1">
        <v>0.60160160160160103</v>
      </c>
      <c r="K803" s="1">
        <v>1.8285504110161701</v>
      </c>
      <c r="L803" s="1">
        <v>1.82503944701135</v>
      </c>
      <c r="M803" s="1">
        <v>3.5109640048145798E-3</v>
      </c>
      <c r="O803">
        <v>801</v>
      </c>
      <c r="P803" s="1">
        <v>0.60160160160160103</v>
      </c>
      <c r="Q803" s="1">
        <v>1.8250387961976</v>
      </c>
      <c r="R803" s="1">
        <v>1.82503944701135</v>
      </c>
      <c r="S803" s="1">
        <v>6.5081375223414997E-7</v>
      </c>
    </row>
    <row r="804" spans="1:19" x14ac:dyDescent="0.2">
      <c r="A804">
        <v>802</v>
      </c>
      <c r="B804" s="1">
        <v>0.60360360360360299</v>
      </c>
      <c r="C804" s="1">
        <v>1.9072202131981599</v>
      </c>
      <c r="D804" s="1">
        <v>1.8286968394699401</v>
      </c>
      <c r="E804" s="1">
        <v>7.8523373728219006E-2</v>
      </c>
      <c r="F804" s="1"/>
      <c r="G804" s="1"/>
      <c r="I804">
        <v>802</v>
      </c>
      <c r="J804" s="1">
        <v>0.60360360360360299</v>
      </c>
      <c r="K804" s="1">
        <v>1.8322714625573</v>
      </c>
      <c r="L804" s="1">
        <v>1.8286968394699401</v>
      </c>
      <c r="M804" s="1">
        <v>3.5746230873624899E-3</v>
      </c>
      <c r="O804">
        <v>802</v>
      </c>
      <c r="P804" s="1">
        <v>0.60360360360360299</v>
      </c>
      <c r="Q804" s="1">
        <v>1.8286961902758401</v>
      </c>
      <c r="R804" s="1">
        <v>1.8286968394699401</v>
      </c>
      <c r="S804" s="1">
        <v>6.4919410055650896E-7</v>
      </c>
    </row>
    <row r="805" spans="1:19" x14ac:dyDescent="0.2">
      <c r="A805">
        <v>803</v>
      </c>
      <c r="B805" s="1">
        <v>0.60560560560560495</v>
      </c>
      <c r="C805" s="1">
        <v>1.91088767926143</v>
      </c>
      <c r="D805" s="1">
        <v>1.83236156136988</v>
      </c>
      <c r="E805" s="1">
        <v>7.8526117891550298E-2</v>
      </c>
      <c r="F805" s="1"/>
      <c r="G805" s="1"/>
      <c r="I805">
        <v>803</v>
      </c>
      <c r="J805" s="1">
        <v>0.60560560560560495</v>
      </c>
      <c r="K805" s="1">
        <v>1.8359995287786099</v>
      </c>
      <c r="L805" s="1">
        <v>1.83236156136988</v>
      </c>
      <c r="M805" s="1">
        <v>3.6379674087218599E-3</v>
      </c>
      <c r="O805">
        <v>803</v>
      </c>
      <c r="P805" s="1">
        <v>0.60560560560560495</v>
      </c>
      <c r="Q805" s="1">
        <v>1.8323609139649899</v>
      </c>
      <c r="R805" s="1">
        <v>1.83236156136988</v>
      </c>
      <c r="S805" s="1">
        <v>6.4740489515299099E-7</v>
      </c>
    </row>
    <row r="806" spans="1:19" x14ac:dyDescent="0.2">
      <c r="A806">
        <v>804</v>
      </c>
      <c r="B806" s="1">
        <v>0.60760760760760701</v>
      </c>
      <c r="C806" s="1">
        <v>1.9145594986721299</v>
      </c>
      <c r="D806" s="1">
        <v>1.83603362739944</v>
      </c>
      <c r="E806" s="1">
        <v>7.8525871272693004E-2</v>
      </c>
      <c r="F806" s="1"/>
      <c r="G806" s="1"/>
      <c r="I806">
        <v>804</v>
      </c>
      <c r="J806" s="1">
        <v>0.60760760760760701</v>
      </c>
      <c r="K806" s="1">
        <v>1.8397346182183401</v>
      </c>
      <c r="L806" s="1">
        <v>1.83603362739944</v>
      </c>
      <c r="M806" s="1">
        <v>3.7009908189048701E-3</v>
      </c>
      <c r="O806">
        <v>804</v>
      </c>
      <c r="P806" s="1">
        <v>0.60760760760760701</v>
      </c>
      <c r="Q806" s="1">
        <v>1.8360329819551</v>
      </c>
      <c r="R806" s="1">
        <v>1.83603362739944</v>
      </c>
      <c r="S806" s="1">
        <v>6.4544433279567298E-7</v>
      </c>
    </row>
    <row r="807" spans="1:19" x14ac:dyDescent="0.2">
      <c r="A807">
        <v>805</v>
      </c>
      <c r="B807" s="1">
        <v>0.60960960960960897</v>
      </c>
      <c r="C807" s="1">
        <v>1.91823567143024</v>
      </c>
      <c r="D807" s="1">
        <v>1.8397130522762899</v>
      </c>
      <c r="E807" s="1">
        <v>7.8522619153957501E-2</v>
      </c>
      <c r="F807" s="1"/>
      <c r="G807" s="1"/>
      <c r="I807">
        <v>805</v>
      </c>
      <c r="J807" s="1">
        <v>0.60960960960960897</v>
      </c>
      <c r="K807" s="1">
        <v>1.84347673941477</v>
      </c>
      <c r="L807" s="1">
        <v>1.8397130522762899</v>
      </c>
      <c r="M807" s="1">
        <v>3.7636871384883102E-3</v>
      </c>
      <c r="O807">
        <v>805</v>
      </c>
      <c r="P807" s="1">
        <v>0.60960960960960897</v>
      </c>
      <c r="Q807" s="1">
        <v>1.83971240896565</v>
      </c>
      <c r="R807" s="1">
        <v>1.8397130522762899</v>
      </c>
      <c r="S807" s="1">
        <v>6.4331063391912697E-7</v>
      </c>
    </row>
    <row r="808" spans="1:19" x14ac:dyDescent="0.2">
      <c r="A808">
        <v>806</v>
      </c>
      <c r="B808" s="1">
        <v>0.61161161161161104</v>
      </c>
      <c r="C808" s="1">
        <v>1.9219161975357799</v>
      </c>
      <c r="D808" s="1">
        <v>1.8433998507476199</v>
      </c>
      <c r="E808" s="1">
        <v>7.8516346788159594E-2</v>
      </c>
      <c r="F808" s="1"/>
      <c r="G808" s="1"/>
      <c r="I808">
        <v>806</v>
      </c>
      <c r="J808" s="1">
        <v>0.61161161161161104</v>
      </c>
      <c r="K808" s="1">
        <v>1.84722590090617</v>
      </c>
      <c r="L808" s="1">
        <v>1.8433998507476199</v>
      </c>
      <c r="M808" s="1">
        <v>3.8260501585546201E-3</v>
      </c>
      <c r="O808">
        <v>806</v>
      </c>
      <c r="P808" s="1">
        <v>0.61161161161161104</v>
      </c>
      <c r="Q808" s="1">
        <v>1.84339920974557</v>
      </c>
      <c r="R808" s="1">
        <v>1.8433998507476199</v>
      </c>
      <c r="S808" s="1">
        <v>6.4100204359924001E-7</v>
      </c>
    </row>
    <row r="809" spans="1:19" x14ac:dyDescent="0.2">
      <c r="A809">
        <v>807</v>
      </c>
      <c r="B809" s="1">
        <v>0.613613613613613</v>
      </c>
      <c r="C809" s="1">
        <v>1.92560107698873</v>
      </c>
      <c r="D809" s="1">
        <v>1.8470940375901701</v>
      </c>
      <c r="E809" s="1">
        <v>7.8507039398561906E-2</v>
      </c>
      <c r="F809" s="1"/>
      <c r="G809" s="1"/>
      <c r="I809">
        <v>807</v>
      </c>
      <c r="J809" s="1">
        <v>0.613613613613613</v>
      </c>
      <c r="K809" s="1">
        <v>1.8509821112308</v>
      </c>
      <c r="L809" s="1">
        <v>1.8470940375901701</v>
      </c>
      <c r="M809" s="1">
        <v>3.8880736406327701E-3</v>
      </c>
      <c r="O809">
        <v>807</v>
      </c>
      <c r="P809" s="1">
        <v>0.613613613613613</v>
      </c>
      <c r="Q809" s="1">
        <v>1.84709339907334</v>
      </c>
      <c r="R809" s="1">
        <v>1.8470940375901701</v>
      </c>
      <c r="S809" s="1">
        <v>6.3851683255414597E-7</v>
      </c>
    </row>
    <row r="810" spans="1:19" x14ac:dyDescent="0.2">
      <c r="A810">
        <v>808</v>
      </c>
      <c r="B810" s="1">
        <v>0.61561561561561495</v>
      </c>
      <c r="C810" s="1">
        <v>1.9292903097891101</v>
      </c>
      <c r="D810" s="1">
        <v>1.8507956276102899</v>
      </c>
      <c r="E810" s="1">
        <v>7.8494682178814196E-2</v>
      </c>
      <c r="F810" s="1"/>
      <c r="G810" s="1"/>
      <c r="I810">
        <v>808</v>
      </c>
      <c r="J810" s="1">
        <v>0.61561561561561495</v>
      </c>
      <c r="K810" s="1">
        <v>1.8547453789269299</v>
      </c>
      <c r="L810" s="1">
        <v>1.8507956276102899</v>
      </c>
      <c r="M810" s="1">
        <v>3.9497513166390497E-3</v>
      </c>
      <c r="O810">
        <v>808</v>
      </c>
      <c r="P810" s="1">
        <v>0.61561561561561495</v>
      </c>
      <c r="Q810" s="1">
        <v>1.8507949917569899</v>
      </c>
      <c r="R810" s="1">
        <v>1.8507956276102899</v>
      </c>
      <c r="S810" s="1">
        <v>6.3585329815004396E-7</v>
      </c>
    </row>
    <row r="811" spans="1:19" x14ac:dyDescent="0.2">
      <c r="A811">
        <v>809</v>
      </c>
      <c r="B811" s="1">
        <v>0.61761761761761702</v>
      </c>
      <c r="C811" s="1">
        <v>1.9329838959368999</v>
      </c>
      <c r="D811" s="1">
        <v>1.85450463564401</v>
      </c>
      <c r="E811" s="1">
        <v>7.8479260292894204E-2</v>
      </c>
      <c r="F811" s="1"/>
      <c r="G811" s="1"/>
      <c r="I811">
        <v>809</v>
      </c>
      <c r="J811" s="1">
        <v>0.61761761761761702</v>
      </c>
      <c r="K811" s="1">
        <v>1.85851571253282</v>
      </c>
      <c r="L811" s="1">
        <v>1.85450463564401</v>
      </c>
      <c r="M811" s="1">
        <v>4.0110768888176997E-3</v>
      </c>
      <c r="O811">
        <v>809</v>
      </c>
      <c r="P811" s="1">
        <v>0.61761761761761702</v>
      </c>
      <c r="Q811" s="1">
        <v>1.8545040026342401</v>
      </c>
      <c r="R811" s="1">
        <v>1.85450463564401</v>
      </c>
      <c r="S811" s="1">
        <v>6.3300976543064296E-7</v>
      </c>
    </row>
    <row r="812" spans="1:19" x14ac:dyDescent="0.2">
      <c r="A812">
        <v>810</v>
      </c>
      <c r="B812" s="1">
        <v>0.61961961961961898</v>
      </c>
      <c r="C812" s="1">
        <v>1.93668183543212</v>
      </c>
      <c r="D812" s="1">
        <v>1.8582210765570699</v>
      </c>
      <c r="E812" s="1">
        <v>7.8460758875048206E-2</v>
      </c>
      <c r="F812" s="1"/>
      <c r="G812" s="1"/>
      <c r="I812">
        <v>810</v>
      </c>
      <c r="J812" s="1">
        <v>0.61961961961961898</v>
      </c>
      <c r="K812" s="1">
        <v>1.8622931205867499</v>
      </c>
      <c r="L812" s="1">
        <v>1.8582210765570699</v>
      </c>
      <c r="M812" s="1">
        <v>4.0720440296814799E-3</v>
      </c>
      <c r="O812">
        <v>810</v>
      </c>
      <c r="P812" s="1">
        <v>0.61961961961961898</v>
      </c>
      <c r="Q812" s="1">
        <v>1.8582204465724801</v>
      </c>
      <c r="R812" s="1">
        <v>1.8582210765570699</v>
      </c>
      <c r="S812" s="1">
        <v>6.2998458815474996E-7</v>
      </c>
    </row>
    <row r="813" spans="1:19" x14ac:dyDescent="0.2">
      <c r="A813">
        <v>811</v>
      </c>
      <c r="B813" s="1">
        <v>0.62162162162162105</v>
      </c>
      <c r="C813" s="1">
        <v>1.94038412827475</v>
      </c>
      <c r="D813" s="1">
        <v>1.86194496524502</v>
      </c>
      <c r="E813" s="1">
        <v>7.8439163029731404E-2</v>
      </c>
      <c r="F813" s="1"/>
      <c r="G813" s="1"/>
      <c r="I813">
        <v>811</v>
      </c>
      <c r="J813" s="1">
        <v>0.62162162162162105</v>
      </c>
      <c r="K813" s="1">
        <v>1.8660776116269699</v>
      </c>
      <c r="L813" s="1">
        <v>1.86194496524502</v>
      </c>
      <c r="M813" s="1">
        <v>4.1326463819520596E-3</v>
      </c>
      <c r="O813">
        <v>811</v>
      </c>
      <c r="P813" s="1">
        <v>0.62162162162162105</v>
      </c>
      <c r="Q813" s="1">
        <v>1.8619443384688701</v>
      </c>
      <c r="R813" s="1">
        <v>1.86194496524502</v>
      </c>
      <c r="S813" s="1">
        <v>6.2677614985368698E-7</v>
      </c>
    </row>
    <row r="814" spans="1:19" x14ac:dyDescent="0.2">
      <c r="A814">
        <v>812</v>
      </c>
      <c r="B814" s="1">
        <v>0.623623623623623</v>
      </c>
      <c r="C814" s="1">
        <v>1.9440907744647999</v>
      </c>
      <c r="D814" s="1">
        <v>1.8656763166332599</v>
      </c>
      <c r="E814" s="1">
        <v>7.8414457831548101E-2</v>
      </c>
      <c r="F814" s="1"/>
      <c r="G814" s="1"/>
      <c r="I814">
        <v>812</v>
      </c>
      <c r="J814" s="1">
        <v>0.623623623623623</v>
      </c>
      <c r="K814" s="1">
        <v>1.86986919419176</v>
      </c>
      <c r="L814" s="1">
        <v>1.8656763166332599</v>
      </c>
      <c r="M814" s="1">
        <v>4.1928775585003304E-3</v>
      </c>
      <c r="O814">
        <v>812</v>
      </c>
      <c r="P814" s="1">
        <v>0.623623623623623</v>
      </c>
      <c r="Q814" s="1">
        <v>1.86567569325039</v>
      </c>
      <c r="R814" s="1">
        <v>1.8656763166332599</v>
      </c>
      <c r="S814" s="1">
        <v>6.2338286489836497E-7</v>
      </c>
    </row>
    <row r="815" spans="1:19" x14ac:dyDescent="0.2">
      <c r="A815">
        <v>813</v>
      </c>
      <c r="B815" s="1">
        <v>0.62562562562562496</v>
      </c>
      <c r="C815" s="1">
        <v>1.9478017740022799</v>
      </c>
      <c r="D815" s="1">
        <v>1.86941514567709</v>
      </c>
      <c r="E815" s="1">
        <v>7.8386628325192304E-2</v>
      </c>
      <c r="F815" s="1"/>
      <c r="G815" s="1"/>
      <c r="I815">
        <v>813</v>
      </c>
      <c r="J815" s="1">
        <v>0.62562562562562496</v>
      </c>
      <c r="K815" s="1">
        <v>1.87366787681937</v>
      </c>
      <c r="L815" s="1">
        <v>1.86941514567709</v>
      </c>
      <c r="M815" s="1">
        <v>4.2527311422865801E-3</v>
      </c>
      <c r="O815">
        <v>813</v>
      </c>
      <c r="P815" s="1">
        <v>0.62562562562562496</v>
      </c>
      <c r="Q815" s="1">
        <v>1.8694145258739101</v>
      </c>
      <c r="R815" s="1">
        <v>1.86941514567709</v>
      </c>
      <c r="S815" s="1">
        <v>6.1980317958717104E-7</v>
      </c>
    </row>
    <row r="816" spans="1:19" x14ac:dyDescent="0.2">
      <c r="A816">
        <v>814</v>
      </c>
      <c r="B816" s="1">
        <v>0.62762762762762703</v>
      </c>
      <c r="C816" s="1">
        <v>1.9515171268871701</v>
      </c>
      <c r="D816" s="1">
        <v>1.87316146736179</v>
      </c>
      <c r="E816" s="1">
        <v>7.83556595253872E-2</v>
      </c>
      <c r="F816" s="1"/>
      <c r="G816" s="1"/>
      <c r="I816">
        <v>814</v>
      </c>
      <c r="J816" s="1">
        <v>0.62762762762762703</v>
      </c>
      <c r="K816" s="1">
        <v>1.8774736680480899</v>
      </c>
      <c r="L816" s="1">
        <v>1.87316146736179</v>
      </c>
      <c r="M816" s="1">
        <v>4.3122006863005498E-3</v>
      </c>
      <c r="O816">
        <v>814</v>
      </c>
      <c r="P816" s="1">
        <v>0.62762762762762703</v>
      </c>
      <c r="Q816" s="1">
        <v>1.8731608513262099</v>
      </c>
      <c r="R816" s="1">
        <v>1.87316146736179</v>
      </c>
      <c r="S816" s="1">
        <v>6.1603557324025802E-7</v>
      </c>
    </row>
    <row r="817" spans="1:19" x14ac:dyDescent="0.2">
      <c r="A817">
        <v>815</v>
      </c>
      <c r="B817" s="1">
        <v>0.62962962962962898</v>
      </c>
      <c r="C817" s="1">
        <v>1.95523683311949</v>
      </c>
      <c r="D817" s="1">
        <v>1.8769152967026601</v>
      </c>
      <c r="E817" s="1">
        <v>7.8321536416825294E-2</v>
      </c>
      <c r="F817" s="1"/>
      <c r="G817" s="1"/>
      <c r="I817">
        <v>815</v>
      </c>
      <c r="J817" s="1">
        <v>0.62962962962962898</v>
      </c>
      <c r="K817" s="1">
        <v>1.8812865764161599</v>
      </c>
      <c r="L817" s="1">
        <v>1.8769152967026601</v>
      </c>
      <c r="M817" s="1">
        <v>4.37127971350138E-3</v>
      </c>
      <c r="O817">
        <v>815</v>
      </c>
      <c r="P817" s="1">
        <v>0.62962962962962898</v>
      </c>
      <c r="Q817" s="1">
        <v>1.8769146846241</v>
      </c>
      <c r="R817" s="1">
        <v>1.8769152967026601</v>
      </c>
      <c r="S817" s="1">
        <v>6.1207855932005995E-7</v>
      </c>
    </row>
    <row r="818" spans="1:19" x14ac:dyDescent="0.2">
      <c r="A818">
        <v>816</v>
      </c>
      <c r="B818" s="1">
        <v>0.63163163163163105</v>
      </c>
      <c r="C818" s="1">
        <v>1.9589608926992199</v>
      </c>
      <c r="D818" s="1">
        <v>1.8806766487451101</v>
      </c>
      <c r="E818" s="1">
        <v>7.8284243954108698E-2</v>
      </c>
      <c r="F818" s="1"/>
      <c r="G818" s="1"/>
      <c r="I818">
        <v>816</v>
      </c>
      <c r="J818" s="1">
        <v>0.63163163163163105</v>
      </c>
      <c r="K818" s="1">
        <v>1.8851066104618699</v>
      </c>
      <c r="L818" s="1">
        <v>1.8806766487451101</v>
      </c>
      <c r="M818" s="1">
        <v>4.4299617167574299E-3</v>
      </c>
      <c r="O818">
        <v>816</v>
      </c>
      <c r="P818" s="1">
        <v>0.63163163163163105</v>
      </c>
      <c r="Q818" s="1">
        <v>1.8806760408144301</v>
      </c>
      <c r="R818" s="1">
        <v>1.8806766487451101</v>
      </c>
      <c r="S818" s="1">
        <v>6.0793068655919396E-7</v>
      </c>
    </row>
    <row r="819" spans="1:19" x14ac:dyDescent="0.2">
      <c r="A819">
        <v>817</v>
      </c>
      <c r="B819" s="1">
        <v>0.63363363363363301</v>
      </c>
      <c r="C819" s="1">
        <v>1.9626893056263801</v>
      </c>
      <c r="D819" s="1">
        <v>1.8844455385646901</v>
      </c>
      <c r="E819" s="1">
        <v>7.8243767061687994E-2</v>
      </c>
      <c r="F819" s="1"/>
      <c r="G819" s="1"/>
      <c r="I819">
        <v>817</v>
      </c>
      <c r="J819" s="1">
        <v>0.63363363363363301</v>
      </c>
      <c r="K819" s="1">
        <v>1.8889337787234799</v>
      </c>
      <c r="L819" s="1">
        <v>1.8844455385646901</v>
      </c>
      <c r="M819" s="1">
        <v>4.4882401587859498E-3</v>
      </c>
      <c r="O819">
        <v>817</v>
      </c>
      <c r="P819" s="1">
        <v>0.63363363363363301</v>
      </c>
      <c r="Q819" s="1">
        <v>1.8844449349741501</v>
      </c>
      <c r="R819" s="1">
        <v>1.8844455385646901</v>
      </c>
      <c r="S819" s="1">
        <v>6.0359054010515895E-7</v>
      </c>
    </row>
    <row r="820" spans="1:19" x14ac:dyDescent="0.2">
      <c r="A820">
        <v>818</v>
      </c>
      <c r="B820" s="1">
        <v>0.63563563563563497</v>
      </c>
      <c r="C820" s="1">
        <v>1.96642207190095</v>
      </c>
      <c r="D820" s="1">
        <v>1.8882219812671499</v>
      </c>
      <c r="E820" s="1">
        <v>7.8200090633802594E-2</v>
      </c>
      <c r="F820" s="1"/>
      <c r="G820" s="1"/>
      <c r="I820">
        <v>818</v>
      </c>
      <c r="J820" s="1">
        <v>0.63563563563563497</v>
      </c>
      <c r="K820" s="1">
        <v>1.89276808973924</v>
      </c>
      <c r="L820" s="1">
        <v>1.8882219812671499</v>
      </c>
      <c r="M820" s="1">
        <v>4.54610847209272E-3</v>
      </c>
      <c r="O820">
        <v>818</v>
      </c>
      <c r="P820" s="1">
        <v>0.63563563563563497</v>
      </c>
      <c r="Q820" s="1">
        <v>1.8882213822104099</v>
      </c>
      <c r="R820" s="1">
        <v>1.8882219812671499</v>
      </c>
      <c r="S820" s="1">
        <v>5.9905674268400897E-7</v>
      </c>
    </row>
    <row r="821" spans="1:19" x14ac:dyDescent="0.2">
      <c r="A821">
        <v>819</v>
      </c>
      <c r="B821" s="1">
        <v>0.63763763763763703</v>
      </c>
      <c r="C821" s="1">
        <v>1.9701591915229499</v>
      </c>
      <c r="D821" s="1">
        <v>1.8920059919885299</v>
      </c>
      <c r="E821" s="1">
        <v>7.8153199534419598E-2</v>
      </c>
      <c r="F821" s="1"/>
      <c r="G821" s="1"/>
      <c r="I821">
        <v>819</v>
      </c>
      <c r="J821" s="1">
        <v>0.63763763763763703</v>
      </c>
      <c r="K821" s="1">
        <v>1.89660955204744</v>
      </c>
      <c r="L821" s="1">
        <v>1.8920059919885299</v>
      </c>
      <c r="M821" s="1">
        <v>4.6035600589114101E-3</v>
      </c>
      <c r="O821">
        <v>819</v>
      </c>
      <c r="P821" s="1">
        <v>0.63763763763763703</v>
      </c>
      <c r="Q821" s="1">
        <v>1.89200539766057</v>
      </c>
      <c r="R821" s="1">
        <v>1.8920059919885299</v>
      </c>
      <c r="S821" s="1">
        <v>5.9432795577400203E-7</v>
      </c>
    </row>
    <row r="822" spans="1:19" x14ac:dyDescent="0.2">
      <c r="A822">
        <v>820</v>
      </c>
      <c r="B822" s="1">
        <v>0.63963963963963899</v>
      </c>
      <c r="C822" s="1">
        <v>1.97390066449236</v>
      </c>
      <c r="D822" s="1">
        <v>1.8957975858951901</v>
      </c>
      <c r="E822" s="1">
        <v>7.8103078597173595E-2</v>
      </c>
      <c r="F822" s="1"/>
      <c r="G822" s="1"/>
      <c r="I822">
        <v>820</v>
      </c>
      <c r="J822" s="1">
        <v>0.63963963963963899</v>
      </c>
      <c r="K822" s="1">
        <v>1.90045817418633</v>
      </c>
      <c r="L822" s="1">
        <v>1.8957975858951901</v>
      </c>
      <c r="M822" s="1">
        <v>4.6605882911430196E-3</v>
      </c>
      <c r="O822">
        <v>820</v>
      </c>
      <c r="P822" s="1">
        <v>0.63963963963963899</v>
      </c>
      <c r="Q822" s="1">
        <v>1.89579699649231</v>
      </c>
      <c r="R822" s="1">
        <v>1.8957975858951901</v>
      </c>
      <c r="S822" s="1">
        <v>5.8940288080104402E-7</v>
      </c>
    </row>
    <row r="823" spans="1:19" x14ac:dyDescent="0.2">
      <c r="A823">
        <v>821</v>
      </c>
      <c r="B823" s="1">
        <v>0.64164164164164095</v>
      </c>
      <c r="C823" s="1">
        <v>1.9776464908092</v>
      </c>
      <c r="D823" s="1">
        <v>1.8995967781838901</v>
      </c>
      <c r="E823" s="1">
        <v>7.8049712625305495E-2</v>
      </c>
      <c r="F823" s="1"/>
      <c r="G823" s="1"/>
      <c r="I823">
        <v>821</v>
      </c>
      <c r="J823" s="1">
        <v>0.64164164164164095</v>
      </c>
      <c r="K823" s="1">
        <v>1.90431396469419</v>
      </c>
      <c r="L823" s="1">
        <v>1.8995967781838901</v>
      </c>
      <c r="M823" s="1">
        <v>4.7171865102950102E-3</v>
      </c>
      <c r="O823">
        <v>821</v>
      </c>
      <c r="P823" s="1">
        <v>0.64164164164164095</v>
      </c>
      <c r="Q823" s="1">
        <v>1.8995961939036301</v>
      </c>
      <c r="R823" s="1">
        <v>1.8995967781838901</v>
      </c>
      <c r="S823" s="1">
        <v>5.8428026034681005E-7</v>
      </c>
    </row>
    <row r="824" spans="1:19" x14ac:dyDescent="0.2">
      <c r="A824">
        <v>822</v>
      </c>
      <c r="B824" s="1">
        <v>0.64364364364364302</v>
      </c>
      <c r="C824" s="1">
        <v>1.98139667047345</v>
      </c>
      <c r="D824" s="1">
        <v>1.90340358408185</v>
      </c>
      <c r="E824" s="1">
        <v>7.7993086391601907E-2</v>
      </c>
      <c r="F824" s="1"/>
      <c r="G824" s="1"/>
      <c r="I824">
        <v>822</v>
      </c>
      <c r="J824" s="1">
        <v>0.64364364364364302</v>
      </c>
      <c r="K824" s="1">
        <v>1.9081769321092701</v>
      </c>
      <c r="L824" s="1">
        <v>1.90340358408185</v>
      </c>
      <c r="M824" s="1">
        <v>4.7733480274204298E-3</v>
      </c>
      <c r="O824">
        <v>822</v>
      </c>
      <c r="P824" s="1">
        <v>0.64364364364364302</v>
      </c>
      <c r="Q824" s="1">
        <v>1.90340300512297</v>
      </c>
      <c r="R824" s="1">
        <v>1.90340358408185</v>
      </c>
      <c r="S824" s="1">
        <v>5.7895887937097195E-7</v>
      </c>
    </row>
    <row r="825" spans="1:19" x14ac:dyDescent="0.2">
      <c r="A825">
        <v>823</v>
      </c>
      <c r="B825" s="1">
        <v>0.64564564564564497</v>
      </c>
      <c r="C825" s="1">
        <v>1.98515120348513</v>
      </c>
      <c r="D825" s="1">
        <v>1.90721801884679</v>
      </c>
      <c r="E825" s="1">
        <v>7.7933184638333902E-2</v>
      </c>
      <c r="F825" s="1"/>
      <c r="G825" s="1"/>
      <c r="I825">
        <v>823</v>
      </c>
      <c r="J825" s="1">
        <v>0.64564564564564497</v>
      </c>
      <c r="K825" s="1">
        <v>1.9120470849698501</v>
      </c>
      <c r="L825" s="1">
        <v>1.90721801884679</v>
      </c>
      <c r="M825" s="1">
        <v>4.8290661230568901E-3</v>
      </c>
      <c r="O825">
        <v>823</v>
      </c>
      <c r="P825" s="1">
        <v>0.64564564564564497</v>
      </c>
      <c r="Q825" s="1">
        <v>1.9072174454092301</v>
      </c>
      <c r="R825" s="1">
        <v>1.90721801884679</v>
      </c>
      <c r="S825" s="1">
        <v>5.7343756645574797E-7</v>
      </c>
    </row>
    <row r="826" spans="1:19" x14ac:dyDescent="0.2">
      <c r="A826">
        <v>824</v>
      </c>
      <c r="B826" s="1">
        <v>0.64764764764764704</v>
      </c>
      <c r="C826" s="1">
        <v>1.98891008984422</v>
      </c>
      <c r="D826" s="1">
        <v>1.9110400977670201</v>
      </c>
      <c r="E826" s="1">
        <v>7.7869992077196096E-2</v>
      </c>
      <c r="F826" s="1"/>
      <c r="G826" s="1"/>
      <c r="I826">
        <v>824</v>
      </c>
      <c r="J826" s="1">
        <v>0.64764764764764704</v>
      </c>
      <c r="K826" s="1">
        <v>1.9159244318141899</v>
      </c>
      <c r="L826" s="1">
        <v>1.9110400977670201</v>
      </c>
      <c r="M826" s="1">
        <v>4.8843340471653998E-3</v>
      </c>
      <c r="O826">
        <v>824</v>
      </c>
      <c r="P826" s="1">
        <v>0.64764764764764704</v>
      </c>
      <c r="Q826" s="1">
        <v>1.9110395300518299</v>
      </c>
      <c r="R826" s="1">
        <v>1.9110400977670201</v>
      </c>
      <c r="S826" s="1">
        <v>5.6771519505913703E-7</v>
      </c>
    </row>
    <row r="827" spans="1:19" x14ac:dyDescent="0.2">
      <c r="A827">
        <v>825</v>
      </c>
      <c r="B827" s="1">
        <v>0.649649649649649</v>
      </c>
      <c r="C827" s="1">
        <v>1.9926733295507399</v>
      </c>
      <c r="D827" s="1">
        <v>1.91486983616149</v>
      </c>
      <c r="E827" s="1">
        <v>7.7803493389245096E-2</v>
      </c>
      <c r="F827" s="1"/>
      <c r="G827" s="1"/>
      <c r="I827">
        <v>825</v>
      </c>
      <c r="J827" s="1">
        <v>0.649649649649649</v>
      </c>
      <c r="K827" s="1">
        <v>1.9198089811805601</v>
      </c>
      <c r="L827" s="1">
        <v>1.91486983616149</v>
      </c>
      <c r="M827" s="1">
        <v>4.9391450190690699E-3</v>
      </c>
      <c r="O827">
        <v>825</v>
      </c>
      <c r="P827" s="1">
        <v>0.649649649649649</v>
      </c>
      <c r="Q827" s="1">
        <v>1.91486927437081</v>
      </c>
      <c r="R827" s="1">
        <v>1.91486983616149</v>
      </c>
      <c r="S827" s="1">
        <v>5.6179068479069504E-7</v>
      </c>
    </row>
    <row r="828" spans="1:19" x14ac:dyDescent="0.2">
      <c r="A828">
        <v>826</v>
      </c>
      <c r="B828" s="1">
        <v>0.65165165165165095</v>
      </c>
      <c r="C828" s="1">
        <v>1.99644092260467</v>
      </c>
      <c r="D828" s="1">
        <v>1.9187072493798301</v>
      </c>
      <c r="E828" s="1">
        <v>7.7733673224838304E-2</v>
      </c>
      <c r="F828" s="1"/>
      <c r="G828" s="1"/>
      <c r="I828">
        <v>826</v>
      </c>
      <c r="J828" s="1">
        <v>0.65165165165165095</v>
      </c>
      <c r="K828" s="1">
        <v>1.92370074160722</v>
      </c>
      <c r="L828" s="1">
        <v>1.9187072493798301</v>
      </c>
      <c r="M828" s="1">
        <v>4.9934922273917699E-3</v>
      </c>
      <c r="O828">
        <v>826</v>
      </c>
      <c r="P828" s="1">
        <v>0.65165165165165095</v>
      </c>
      <c r="Q828" s="1">
        <v>1.91870669371683</v>
      </c>
      <c r="R828" s="1">
        <v>1.9187072493798301</v>
      </c>
      <c r="S828" s="1">
        <v>5.5566300270054799E-7</v>
      </c>
    </row>
    <row r="829" spans="1:19" x14ac:dyDescent="0.2">
      <c r="A829">
        <v>827</v>
      </c>
      <c r="B829" s="1">
        <v>0.65365365365365302</v>
      </c>
      <c r="C829" s="1">
        <v>2.0002128690060199</v>
      </c>
      <c r="D829" s="1">
        <v>1.92255235280245</v>
      </c>
      <c r="E829" s="1">
        <v>7.76605162035722E-2</v>
      </c>
      <c r="F829" s="1"/>
      <c r="G829" s="1"/>
      <c r="I829">
        <v>827</v>
      </c>
      <c r="J829" s="1">
        <v>0.65365365365365302</v>
      </c>
      <c r="K829" s="1">
        <v>1.9275997216324501</v>
      </c>
      <c r="L829" s="1">
        <v>1.92255235280245</v>
      </c>
      <c r="M829" s="1">
        <v>5.0473688299965602E-3</v>
      </c>
      <c r="O829">
        <v>827</v>
      </c>
      <c r="P829" s="1">
        <v>0.65365365365365302</v>
      </c>
      <c r="Q829" s="1">
        <v>1.9225518034712901</v>
      </c>
      <c r="R829" s="1">
        <v>1.92255235280245</v>
      </c>
      <c r="S829" s="1">
        <v>5.4933116458682596E-7</v>
      </c>
    </row>
    <row r="830" spans="1:19" x14ac:dyDescent="0.2">
      <c r="A830">
        <v>828</v>
      </c>
      <c r="B830" s="1">
        <v>0.65565565565565498</v>
      </c>
      <c r="C830" s="1">
        <v>2.0039891687548002</v>
      </c>
      <c r="D830" s="1">
        <v>1.92640516184058</v>
      </c>
      <c r="E830" s="1">
        <v>7.7584006914221001E-2</v>
      </c>
      <c r="F830" s="1"/>
      <c r="G830" s="1"/>
      <c r="I830">
        <v>828</v>
      </c>
      <c r="J830" s="1">
        <v>0.65565565565565498</v>
      </c>
      <c r="K830" s="1">
        <v>1.9315059297945001</v>
      </c>
      <c r="L830" s="1">
        <v>1.92640516184058</v>
      </c>
      <c r="M830" s="1">
        <v>5.1007679539240404E-3</v>
      </c>
      <c r="O830">
        <v>828</v>
      </c>
      <c r="P830" s="1">
        <v>0.65565565565565498</v>
      </c>
      <c r="Q830" s="1">
        <v>1.92640461904634</v>
      </c>
      <c r="R830" s="1">
        <v>1.92640516184058</v>
      </c>
      <c r="S830" s="1">
        <v>5.42794236315573E-7</v>
      </c>
    </row>
    <row r="831" spans="1:19" x14ac:dyDescent="0.2">
      <c r="A831">
        <v>829</v>
      </c>
      <c r="B831" s="1">
        <v>0.65765765765765705</v>
      </c>
      <c r="C831" s="1">
        <v>2.0077698218509901</v>
      </c>
      <c r="D831" s="1">
        <v>1.9302656919363199</v>
      </c>
      <c r="E831" s="1">
        <v>7.7504129914674605E-2</v>
      </c>
      <c r="F831" s="1"/>
      <c r="G831" s="1"/>
      <c r="I831">
        <v>829</v>
      </c>
      <c r="J831" s="1">
        <v>0.65765765765765705</v>
      </c>
      <c r="K831" s="1">
        <v>1.9354193746316499</v>
      </c>
      <c r="L831" s="1">
        <v>1.9302656919363199</v>
      </c>
      <c r="M831" s="1">
        <v>5.15368269533062E-3</v>
      </c>
      <c r="O831">
        <v>829</v>
      </c>
      <c r="P831" s="1">
        <v>0.65765765765765705</v>
      </c>
      <c r="Q831" s="1">
        <v>1.9302651558849799</v>
      </c>
      <c r="R831" s="1">
        <v>1.9302656919363199</v>
      </c>
      <c r="S831" s="1">
        <v>5.3605133516602599E-7</v>
      </c>
    </row>
    <row r="832" spans="1:19" x14ac:dyDescent="0.2">
      <c r="A832">
        <v>830</v>
      </c>
      <c r="B832" s="1">
        <v>0.659659659659659</v>
      </c>
      <c r="C832" s="1">
        <v>2.0115548282946101</v>
      </c>
      <c r="D832" s="1">
        <v>1.93413395856273</v>
      </c>
      <c r="E832" s="1">
        <v>7.7420869731876701E-2</v>
      </c>
      <c r="F832" s="1"/>
      <c r="G832" s="1"/>
      <c r="I832">
        <v>830</v>
      </c>
      <c r="J832" s="1">
        <v>0.659659659659659</v>
      </c>
      <c r="K832" s="1">
        <v>1.9393400646821599</v>
      </c>
      <c r="L832" s="1">
        <v>1.93413395856273</v>
      </c>
      <c r="M832" s="1">
        <v>5.2061061194266104E-3</v>
      </c>
      <c r="O832">
        <v>830</v>
      </c>
      <c r="P832" s="1">
        <v>0.659659659659659</v>
      </c>
      <c r="Q832" s="1">
        <v>1.9341334294610999</v>
      </c>
      <c r="R832" s="1">
        <v>1.93413395856273</v>
      </c>
      <c r="S832" s="1">
        <v>5.2910163118424304E-7</v>
      </c>
    </row>
    <row r="833" spans="1:19" x14ac:dyDescent="0.2">
      <c r="A833">
        <v>831</v>
      </c>
      <c r="B833" s="1">
        <v>0.66166166166166096</v>
      </c>
      <c r="C833" s="1">
        <v>2.0153441880856402</v>
      </c>
      <c r="D833" s="1">
        <v>1.9380099772238799</v>
      </c>
      <c r="E833" s="1">
        <v>7.7334210861763203E-2</v>
      </c>
      <c r="F833" s="1"/>
      <c r="G833" s="1"/>
      <c r="I833">
        <v>831</v>
      </c>
      <c r="J833" s="1">
        <v>0.66166166166166096</v>
      </c>
      <c r="K833" s="1">
        <v>1.9432680084842899</v>
      </c>
      <c r="L833" s="1">
        <v>1.9380099772238799</v>
      </c>
      <c r="M833" s="1">
        <v>5.2580312604141796E-3</v>
      </c>
      <c r="O833">
        <v>831</v>
      </c>
      <c r="P833" s="1">
        <v>0.66166166166166096</v>
      </c>
      <c r="Q833" s="1">
        <v>1.9380094552795299</v>
      </c>
      <c r="R833" s="1">
        <v>1.9380099772238799</v>
      </c>
      <c r="S833" s="1">
        <v>5.2194434855721498E-7</v>
      </c>
    </row>
    <row r="834" spans="1:19" x14ac:dyDescent="0.2">
      <c r="A834">
        <v>832</v>
      </c>
      <c r="B834" s="1">
        <v>0.66366366366366303</v>
      </c>
      <c r="C834" s="1">
        <v>2.0191379012241</v>
      </c>
      <c r="D834" s="1">
        <v>1.9418937634549001</v>
      </c>
      <c r="E834" s="1">
        <v>7.72441377691995E-2</v>
      </c>
      <c r="F834" s="1"/>
      <c r="G834" s="1"/>
      <c r="I834">
        <v>832</v>
      </c>
      <c r="J834" s="1">
        <v>0.66366366366366303</v>
      </c>
      <c r="K834" s="1">
        <v>1.9472032145763201</v>
      </c>
      <c r="L834" s="1">
        <v>1.9418937634549001</v>
      </c>
      <c r="M834" s="1">
        <v>5.3094511214252802E-3</v>
      </c>
      <c r="O834">
        <v>832</v>
      </c>
      <c r="P834" s="1">
        <v>0.66366366366366303</v>
      </c>
      <c r="Q834" s="1">
        <v>1.94189324887613</v>
      </c>
      <c r="R834" s="1">
        <v>1.9418937634549001</v>
      </c>
      <c r="S834" s="1">
        <v>5.1457876700693696E-7</v>
      </c>
    </row>
    <row r="835" spans="1:19" x14ac:dyDescent="0.2">
      <c r="A835">
        <v>833</v>
      </c>
      <c r="B835" s="1">
        <v>0.66566566566566499</v>
      </c>
      <c r="C835" s="1">
        <v>2.0229359677099699</v>
      </c>
      <c r="D835" s="1">
        <v>1.94578533282206</v>
      </c>
      <c r="E835" s="1">
        <v>7.7150634887918401E-2</v>
      </c>
      <c r="F835" s="1"/>
      <c r="G835" s="1"/>
      <c r="I835">
        <v>833</v>
      </c>
      <c r="J835" s="1">
        <v>0.66566566566566499</v>
      </c>
      <c r="K835" s="1">
        <v>1.95114569149651</v>
      </c>
      <c r="L835" s="1">
        <v>1.94578533282206</v>
      </c>
      <c r="M835" s="1">
        <v>5.3603586744592896E-3</v>
      </c>
      <c r="O835">
        <v>833</v>
      </c>
      <c r="P835" s="1">
        <v>0.66566566566566499</v>
      </c>
      <c r="Q835" s="1">
        <v>1.9457848258178301</v>
      </c>
      <c r="R835" s="1">
        <v>1.94578533282206</v>
      </c>
      <c r="S835" s="1">
        <v>5.0700422319586297E-7</v>
      </c>
    </row>
    <row r="836" spans="1:19" x14ac:dyDescent="0.2">
      <c r="A836">
        <v>834</v>
      </c>
      <c r="B836" s="1">
        <v>0.66766766766766705</v>
      </c>
      <c r="C836" s="1">
        <v>2.0267383875432698</v>
      </c>
      <c r="D836" s="1">
        <v>1.94968470092281</v>
      </c>
      <c r="E836" s="1">
        <v>7.7053686620458098E-2</v>
      </c>
      <c r="F836" s="1"/>
      <c r="G836" s="1"/>
      <c r="I836">
        <v>834</v>
      </c>
      <c r="J836" s="1">
        <v>0.66766766766766705</v>
      </c>
      <c r="K836" s="1">
        <v>1.9550954477831299</v>
      </c>
      <c r="L836" s="1">
        <v>1.94968470092281</v>
      </c>
      <c r="M836" s="1">
        <v>5.4107468603207098E-3</v>
      </c>
      <c r="O836">
        <v>834</v>
      </c>
      <c r="P836" s="1">
        <v>0.66766766766766705</v>
      </c>
      <c r="Q836" s="1">
        <v>1.9496842017027001</v>
      </c>
      <c r="R836" s="1">
        <v>1.94968470092281</v>
      </c>
      <c r="S836" s="1">
        <v>4.9922011215609105E-7</v>
      </c>
    </row>
    <row r="837" spans="1:19" x14ac:dyDescent="0.2">
      <c r="A837">
        <v>835</v>
      </c>
      <c r="B837" s="1">
        <v>0.66966966966966901</v>
      </c>
      <c r="C837" s="1">
        <v>2.0305451607239799</v>
      </c>
      <c r="D837" s="1">
        <v>1.9535918833858801</v>
      </c>
      <c r="E837" s="1">
        <v>7.6953277338098897E-2</v>
      </c>
      <c r="F837" s="1"/>
      <c r="G837" s="1"/>
      <c r="I837">
        <v>835</v>
      </c>
      <c r="J837" s="1">
        <v>0.66966966966966901</v>
      </c>
      <c r="K837" s="1">
        <v>1.9590524919744401</v>
      </c>
      <c r="L837" s="1">
        <v>1.9535918833858801</v>
      </c>
      <c r="M837" s="1">
        <v>5.4606085885565998E-3</v>
      </c>
      <c r="O837">
        <v>835</v>
      </c>
      <c r="P837" s="1">
        <v>0.66966966966966901</v>
      </c>
      <c r="Q837" s="1">
        <v>1.9535913921600001</v>
      </c>
      <c r="R837" s="1">
        <v>1.9535918833858801</v>
      </c>
      <c r="S837" s="1">
        <v>4.9122588873190597E-7</v>
      </c>
    </row>
    <row r="838" spans="1:19" x14ac:dyDescent="0.2">
      <c r="A838">
        <v>836</v>
      </c>
      <c r="B838" s="1">
        <v>0.67167167167167097</v>
      </c>
      <c r="C838" s="1">
        <v>2.0343562872521201</v>
      </c>
      <c r="D838" s="1">
        <v>1.95750689587132</v>
      </c>
      <c r="E838" s="1">
        <v>7.6849391380801602E-2</v>
      </c>
      <c r="F838" s="1"/>
      <c r="G838" s="1"/>
      <c r="I838">
        <v>836</v>
      </c>
      <c r="J838" s="1">
        <v>0.67167167167167097</v>
      </c>
      <c r="K838" s="1">
        <v>1.9630168326087101</v>
      </c>
      <c r="L838" s="1">
        <v>1.95750689587132</v>
      </c>
      <c r="M838" s="1">
        <v>5.5099367373939497E-3</v>
      </c>
      <c r="O838">
        <v>836</v>
      </c>
      <c r="P838" s="1">
        <v>0.67167167167167097</v>
      </c>
      <c r="Q838" s="1">
        <v>1.95750641285025</v>
      </c>
      <c r="R838" s="1">
        <v>1.95750689587132</v>
      </c>
      <c r="S838" s="1">
        <v>4.8302106904225102E-7</v>
      </c>
    </row>
    <row r="839" spans="1:19" x14ac:dyDescent="0.2">
      <c r="A839">
        <v>837</v>
      </c>
      <c r="B839" s="1">
        <v>0.67367367367367303</v>
      </c>
      <c r="C839" s="1">
        <v>2.03817176712767</v>
      </c>
      <c r="D839" s="1">
        <v>1.9614297540705301</v>
      </c>
      <c r="E839" s="1">
        <v>7.6742013057143704E-2</v>
      </c>
      <c r="F839" s="1"/>
      <c r="G839" s="1"/>
      <c r="I839">
        <v>837</v>
      </c>
      <c r="J839" s="1">
        <v>0.67367367367367303</v>
      </c>
      <c r="K839" s="1">
        <v>1.96698847822421</v>
      </c>
      <c r="L839" s="1">
        <v>1.9614297540705301</v>
      </c>
      <c r="M839" s="1">
        <v>5.5587241536769203E-3</v>
      </c>
      <c r="O839">
        <v>837</v>
      </c>
      <c r="P839" s="1">
        <v>0.67367367367367303</v>
      </c>
      <c r="Q839" s="1">
        <v>1.9614292794653001</v>
      </c>
      <c r="R839" s="1">
        <v>1.9614297540705301</v>
      </c>
      <c r="S839" s="1">
        <v>4.7460523195925798E-7</v>
      </c>
    </row>
    <row r="840" spans="1:19" x14ac:dyDescent="0.2">
      <c r="A840">
        <v>838</v>
      </c>
      <c r="B840" s="1">
        <v>0.67567567567567499</v>
      </c>
      <c r="C840" s="1">
        <v>2.04199160035065</v>
      </c>
      <c r="D840" s="1">
        <v>1.9653604737063901</v>
      </c>
      <c r="E840" s="1">
        <v>7.6631126644257197E-2</v>
      </c>
      <c r="F840" s="1"/>
      <c r="G840" s="1"/>
      <c r="I840">
        <v>838</v>
      </c>
      <c r="J840" s="1">
        <v>0.67567567567567499</v>
      </c>
      <c r="K840" s="1">
        <v>1.9709674373592001</v>
      </c>
      <c r="L840" s="1">
        <v>1.9653604737063901</v>
      </c>
      <c r="M840" s="1">
        <v>5.6069636528039398E-3</v>
      </c>
      <c r="O840">
        <v>838</v>
      </c>
      <c r="P840" s="1">
        <v>0.67567567567567499</v>
      </c>
      <c r="Q840" s="1">
        <v>1.9653600077283699</v>
      </c>
      <c r="R840" s="1">
        <v>1.9653604737063901</v>
      </c>
      <c r="S840" s="1">
        <v>4.65978020606399E-7</v>
      </c>
    </row>
    <row r="841" spans="1:19" x14ac:dyDescent="0.2">
      <c r="A841">
        <v>839</v>
      </c>
      <c r="B841" s="1">
        <v>0.67767767767767695</v>
      </c>
      <c r="C841" s="1">
        <v>2.04581578692104</v>
      </c>
      <c r="D841" s="1">
        <v>1.96929907053328</v>
      </c>
      <c r="E841" s="1">
        <v>7.6516716387765304E-2</v>
      </c>
      <c r="F841" s="1"/>
      <c r="G841" s="1"/>
      <c r="I841">
        <v>839</v>
      </c>
      <c r="J841" s="1">
        <v>0.67767767767767695</v>
      </c>
      <c r="K841" s="1">
        <v>1.9749537185519399</v>
      </c>
      <c r="L841" s="1">
        <v>1.96929907053328</v>
      </c>
      <c r="M841" s="1">
        <v>5.6546480186647E-3</v>
      </c>
      <c r="O841">
        <v>839</v>
      </c>
      <c r="P841" s="1">
        <v>0.67767767767767695</v>
      </c>
      <c r="Q841" s="1">
        <v>1.9692986133941299</v>
      </c>
      <c r="R841" s="1">
        <v>1.96929907053328</v>
      </c>
      <c r="S841" s="1">
        <v>4.5713914387528101E-7</v>
      </c>
    </row>
    <row r="842" spans="1:19" x14ac:dyDescent="0.2">
      <c r="A842">
        <v>840</v>
      </c>
      <c r="B842" s="1">
        <v>0.67967967967967902</v>
      </c>
      <c r="C842" s="1">
        <v>2.0496443268388602</v>
      </c>
      <c r="D842" s="1">
        <v>1.9732455603371399</v>
      </c>
      <c r="E842" s="1">
        <v>7.6398766501719298E-2</v>
      </c>
      <c r="F842" s="1"/>
      <c r="G842" s="1"/>
      <c r="I842">
        <v>840</v>
      </c>
      <c r="J842" s="1">
        <v>0.67967967967967902</v>
      </c>
      <c r="K842" s="1">
        <v>1.9789473303407199</v>
      </c>
      <c r="L842" s="1">
        <v>1.9732455603371399</v>
      </c>
      <c r="M842" s="1">
        <v>5.7017700035769999E-3</v>
      </c>
      <c r="O842">
        <v>840</v>
      </c>
      <c r="P842" s="1">
        <v>0.67967967967967902</v>
      </c>
      <c r="Q842" s="1">
        <v>1.97324511224876</v>
      </c>
      <c r="R842" s="1">
        <v>1.9732455603371399</v>
      </c>
      <c r="S842" s="1">
        <v>4.48088377956543E-7</v>
      </c>
    </row>
    <row r="843" spans="1:19" x14ac:dyDescent="0.2">
      <c r="A843">
        <v>841</v>
      </c>
      <c r="B843" s="1">
        <v>0.68168168168168097</v>
      </c>
      <c r="C843" s="1">
        <v>2.0534772201040901</v>
      </c>
      <c r="D843" s="1">
        <v>1.97719995893556</v>
      </c>
      <c r="E843" s="1">
        <v>7.6277261168535407E-2</v>
      </c>
      <c r="F843" s="1"/>
      <c r="G843" s="1"/>
      <c r="I843">
        <v>841</v>
      </c>
      <c r="J843" s="1">
        <v>0.68168168168168097</v>
      </c>
      <c r="K843" s="1">
        <v>1.98294828126378</v>
      </c>
      <c r="L843" s="1">
        <v>1.97719995893556</v>
      </c>
      <c r="M843" s="1">
        <v>5.7483223282234798E-3</v>
      </c>
      <c r="O843">
        <v>841</v>
      </c>
      <c r="P843" s="1">
        <v>0.68168168168168097</v>
      </c>
      <c r="Q843" s="1">
        <v>1.9771995201099899</v>
      </c>
      <c r="R843" s="1">
        <v>1.97719995893556</v>
      </c>
      <c r="S843" s="1">
        <v>4.3882556789601202E-7</v>
      </c>
    </row>
    <row r="844" spans="1:19" x14ac:dyDescent="0.2">
      <c r="A844">
        <v>842</v>
      </c>
      <c r="B844" s="1">
        <v>0.68368368368368304</v>
      </c>
      <c r="C844" s="1">
        <v>2.05731446671675</v>
      </c>
      <c r="D844" s="1">
        <v>1.9811622821778201</v>
      </c>
      <c r="E844" s="1">
        <v>7.6152184538931203E-2</v>
      </c>
      <c r="F844" s="1"/>
      <c r="G844" s="1"/>
      <c r="I844">
        <v>842</v>
      </c>
      <c r="J844" s="1">
        <v>0.68368368368368304</v>
      </c>
      <c r="K844" s="1">
        <v>1.98695657985941</v>
      </c>
      <c r="L844" s="1">
        <v>1.9811622821778201</v>
      </c>
      <c r="M844" s="1">
        <v>5.7942976815882402E-3</v>
      </c>
      <c r="O844">
        <v>842</v>
      </c>
      <c r="P844" s="1">
        <v>0.68368368368368304</v>
      </c>
      <c r="Q844" s="1">
        <v>1.9811618528271899</v>
      </c>
      <c r="R844" s="1">
        <v>1.9811622821778201</v>
      </c>
      <c r="S844" s="1">
        <v>4.2935062916354001E-7</v>
      </c>
    </row>
    <row r="845" spans="1:19" x14ac:dyDescent="0.2">
      <c r="A845">
        <v>843</v>
      </c>
      <c r="B845" s="1">
        <v>0.685685685685685</v>
      </c>
      <c r="C845" s="1">
        <v>2.0611560666768201</v>
      </c>
      <c r="D845" s="1">
        <v>1.98513254594496</v>
      </c>
      <c r="E845" s="1">
        <v>7.6023520731862096E-2</v>
      </c>
      <c r="F845" s="1"/>
      <c r="G845" s="1"/>
      <c r="I845">
        <v>843</v>
      </c>
      <c r="J845" s="1">
        <v>0.685685685685685</v>
      </c>
      <c r="K845" s="1">
        <v>1.99097223466585</v>
      </c>
      <c r="L845" s="1">
        <v>1.98513254594496</v>
      </c>
      <c r="M845" s="1">
        <v>5.8396887208932999E-3</v>
      </c>
      <c r="O845">
        <v>843</v>
      </c>
      <c r="P845" s="1">
        <v>0.685685685685685</v>
      </c>
      <c r="Q845" s="1">
        <v>1.9851321262814099</v>
      </c>
      <c r="R845" s="1">
        <v>1.98513254594496</v>
      </c>
      <c r="S845" s="1">
        <v>4.1966354924298701E-7</v>
      </c>
    </row>
    <row r="846" spans="1:19" x14ac:dyDescent="0.2">
      <c r="A846">
        <v>844</v>
      </c>
      <c r="B846" s="1">
        <v>0.68768768768768695</v>
      </c>
      <c r="C846" s="1">
        <v>2.0650020199843202</v>
      </c>
      <c r="D846" s="1">
        <v>1.9891107661498599</v>
      </c>
      <c r="E846" s="1">
        <v>7.5891253834458203E-2</v>
      </c>
      <c r="F846" s="1"/>
      <c r="G846" s="1"/>
      <c r="I846">
        <v>844</v>
      </c>
      <c r="J846" s="1">
        <v>0.68768768768768695</v>
      </c>
      <c r="K846" s="1">
        <v>1.99499525422139</v>
      </c>
      <c r="L846" s="1">
        <v>1.9891107661498599</v>
      </c>
      <c r="M846" s="1">
        <v>5.8844880715349197E-3</v>
      </c>
      <c r="O846">
        <v>844</v>
      </c>
      <c r="P846" s="1">
        <v>0.68768768768768695</v>
      </c>
      <c r="Q846" s="1">
        <v>1.98911035638547</v>
      </c>
      <c r="R846" s="1">
        <v>1.9891107661498599</v>
      </c>
      <c r="S846" s="1">
        <v>4.0976438923890498E-7</v>
      </c>
    </row>
    <row r="847" spans="1:19" x14ac:dyDescent="0.2">
      <c r="A847">
        <v>845</v>
      </c>
      <c r="B847" s="1">
        <v>0.68968968968968902</v>
      </c>
      <c r="C847" s="1">
        <v>2.06885232663923</v>
      </c>
      <c r="D847" s="1">
        <v>1.99309695873727</v>
      </c>
      <c r="E847" s="1">
        <v>7.5755367901959497E-2</v>
      </c>
      <c r="F847" s="1"/>
      <c r="G847" s="1"/>
      <c r="I847">
        <v>845</v>
      </c>
      <c r="J847" s="1">
        <v>0.68968968968968902</v>
      </c>
      <c r="K847" s="1">
        <v>1.99902564706429</v>
      </c>
      <c r="L847" s="1">
        <v>1.99309695873727</v>
      </c>
      <c r="M847" s="1">
        <v>5.9286883270199004E-3</v>
      </c>
      <c r="O847">
        <v>845</v>
      </c>
      <c r="P847" s="1">
        <v>0.68968968968968902</v>
      </c>
      <c r="Q847" s="1">
        <v>1.99309655908399</v>
      </c>
      <c r="R847" s="1">
        <v>1.99309695873727</v>
      </c>
      <c r="S847" s="1">
        <v>3.9965328550760701E-7</v>
      </c>
    </row>
    <row r="848" spans="1:19" x14ac:dyDescent="0.2">
      <c r="A848">
        <v>846</v>
      </c>
      <c r="B848" s="1">
        <v>0.69169169169169098</v>
      </c>
      <c r="C848" s="1">
        <v>2.0727069866415699</v>
      </c>
      <c r="D848" s="1">
        <v>1.9970911396839199</v>
      </c>
      <c r="E848" s="1">
        <v>7.5615846957652999E-2</v>
      </c>
      <c r="F848" s="1"/>
      <c r="G848" s="1"/>
      <c r="I848">
        <v>846</v>
      </c>
      <c r="J848" s="1">
        <v>0.69169169169169098</v>
      </c>
      <c r="K848" s="1">
        <v>2.0030634217328198</v>
      </c>
      <c r="L848" s="1">
        <v>1.9970911396839199</v>
      </c>
      <c r="M848" s="1">
        <v>5.9722820489015796E-3</v>
      </c>
      <c r="O848">
        <v>846</v>
      </c>
      <c r="P848" s="1">
        <v>0.69169169169169098</v>
      </c>
      <c r="Q848" s="1">
        <v>1.9970907503534601</v>
      </c>
      <c r="R848" s="1">
        <v>1.9970911396839199</v>
      </c>
      <c r="S848" s="1">
        <v>3.8933045129799699E-7</v>
      </c>
    </row>
    <row r="849" spans="1:19" x14ac:dyDescent="0.2">
      <c r="A849">
        <v>847</v>
      </c>
      <c r="B849" s="1">
        <v>0.69369369369369305</v>
      </c>
      <c r="C849" s="1">
        <v>2.07656599999132</v>
      </c>
      <c r="D849" s="1">
        <v>2.0010933249985201</v>
      </c>
      <c r="E849" s="1">
        <v>7.5472674992808103E-2</v>
      </c>
      <c r="F849" s="1"/>
      <c r="G849" s="1"/>
      <c r="I849">
        <v>847</v>
      </c>
      <c r="J849" s="1">
        <v>0.69369369369369305</v>
      </c>
      <c r="K849" s="1">
        <v>2.0071085867652299</v>
      </c>
      <c r="L849" s="1">
        <v>2.0010933249985201</v>
      </c>
      <c r="M849" s="1">
        <v>6.0152617667158697E-3</v>
      </c>
      <c r="O849">
        <v>847</v>
      </c>
      <c r="P849" s="1">
        <v>0.69369369369369305</v>
      </c>
      <c r="Q849" s="1">
        <v>2.0010929462023399</v>
      </c>
      <c r="R849" s="1">
        <v>2.0010933249985201</v>
      </c>
      <c r="S849" s="1">
        <v>3.7879617842319998E-7</v>
      </c>
    </row>
    <row r="850" spans="1:19" x14ac:dyDescent="0.2">
      <c r="A850">
        <v>848</v>
      </c>
      <c r="B850" s="1">
        <v>0.695695695695695</v>
      </c>
      <c r="C850" s="1">
        <v>2.0804293666885001</v>
      </c>
      <c r="D850" s="1">
        <v>2.0051035307218901</v>
      </c>
      <c r="E850" s="1">
        <v>7.5325835966612603E-2</v>
      </c>
      <c r="F850" s="1"/>
      <c r="G850" s="1"/>
      <c r="I850">
        <v>848</v>
      </c>
      <c r="J850" s="1">
        <v>0.695695695695695</v>
      </c>
      <c r="K850" s="1">
        <v>2.0111611506998002</v>
      </c>
      <c r="L850" s="1">
        <v>2.0051035307218901</v>
      </c>
      <c r="M850" s="1">
        <v>6.0576199779170696E-3</v>
      </c>
      <c r="O850">
        <v>848</v>
      </c>
      <c r="P850" s="1">
        <v>0.695695695695695</v>
      </c>
      <c r="Q850" s="1">
        <v>2.00510316267105</v>
      </c>
      <c r="R850" s="1">
        <v>2.0051035307218901</v>
      </c>
      <c r="S850" s="1">
        <v>3.68050838940202E-7</v>
      </c>
    </row>
    <row r="851" spans="1:19" x14ac:dyDescent="0.2">
      <c r="A851">
        <v>849</v>
      </c>
      <c r="B851" s="1">
        <v>0.69769769769769696</v>
      </c>
      <c r="C851" s="1">
        <v>2.0842970867330899</v>
      </c>
      <c r="D851" s="1">
        <v>2.0091217729269899</v>
      </c>
      <c r="E851" s="1">
        <v>7.5175313806108507E-2</v>
      </c>
      <c r="F851" s="1"/>
      <c r="G851" s="1"/>
      <c r="I851">
        <v>849</v>
      </c>
      <c r="J851" s="1">
        <v>0.69769769769769696</v>
      </c>
      <c r="K851" s="1">
        <v>2.0152211220748</v>
      </c>
      <c r="L851" s="1">
        <v>2.0091217729269899</v>
      </c>
      <c r="M851" s="1">
        <v>6.09934914781357E-3</v>
      </c>
      <c r="O851">
        <v>849</v>
      </c>
      <c r="P851" s="1">
        <v>0.69769769769769696</v>
      </c>
      <c r="Q851" s="1">
        <v>2.0091214158320998</v>
      </c>
      <c r="R851" s="1">
        <v>2.0091217729269899</v>
      </c>
      <c r="S851" s="1">
        <v>3.57094886855842E-7</v>
      </c>
    </row>
    <row r="852" spans="1:19" x14ac:dyDescent="0.2">
      <c r="A852">
        <v>850</v>
      </c>
      <c r="B852" s="1">
        <v>0.69969969969969903</v>
      </c>
      <c r="C852" s="1">
        <v>2.0881691601251098</v>
      </c>
      <c r="D852" s="1">
        <v>2.0131480677189799</v>
      </c>
      <c r="E852" s="1">
        <v>7.5021092406127199E-2</v>
      </c>
      <c r="F852" s="1"/>
      <c r="G852" s="1"/>
      <c r="I852">
        <v>850</v>
      </c>
      <c r="J852" s="1">
        <v>0.69969969969969903</v>
      </c>
      <c r="K852" s="1">
        <v>2.0192885094284798</v>
      </c>
      <c r="L852" s="1">
        <v>2.0131480677189799</v>
      </c>
      <c r="M852" s="1">
        <v>6.1404417095034204E-3</v>
      </c>
      <c r="O852">
        <v>850</v>
      </c>
      <c r="P852" s="1">
        <v>0.69969969969969903</v>
      </c>
      <c r="Q852" s="1">
        <v>2.0131477217901201</v>
      </c>
      <c r="R852" s="1">
        <v>2.0131480677189799</v>
      </c>
      <c r="S852" s="1">
        <v>3.4592885985156697E-7</v>
      </c>
    </row>
    <row r="853" spans="1:19" x14ac:dyDescent="0.2">
      <c r="A853">
        <v>851</v>
      </c>
      <c r="B853" s="1">
        <v>0.70170170170170099</v>
      </c>
      <c r="C853" s="1">
        <v>2.0920455868645398</v>
      </c>
      <c r="D853" s="1">
        <v>2.0171824312353199</v>
      </c>
      <c r="E853" s="1">
        <v>7.4863155629225603E-2</v>
      </c>
      <c r="F853" s="1"/>
      <c r="G853" s="1"/>
      <c r="I853">
        <v>851</v>
      </c>
      <c r="J853" s="1">
        <v>0.70170170170170099</v>
      </c>
      <c r="K853" s="1">
        <v>2.0233633212991302</v>
      </c>
      <c r="L853" s="1">
        <v>2.0171824312353199</v>
      </c>
      <c r="M853" s="1">
        <v>6.1808900638098199E-3</v>
      </c>
      <c r="O853">
        <v>851</v>
      </c>
      <c r="P853" s="1">
        <v>0.70170170170170099</v>
      </c>
      <c r="Q853" s="1">
        <v>2.0171820966819398</v>
      </c>
      <c r="R853" s="1">
        <v>2.0171824312353199</v>
      </c>
      <c r="S853" s="1">
        <v>3.3455338102530201E-7</v>
      </c>
    </row>
    <row r="854" spans="1:19" x14ac:dyDescent="0.2">
      <c r="A854">
        <v>852</v>
      </c>
      <c r="B854" s="1">
        <v>0.70370370370370305</v>
      </c>
      <c r="C854" s="1">
        <v>2.0959263669513999</v>
      </c>
      <c r="D854" s="1">
        <v>2.0212248796457799</v>
      </c>
      <c r="E854" s="1">
        <v>7.4701487305620706E-2</v>
      </c>
      <c r="F854" s="1"/>
      <c r="G854" s="1"/>
      <c r="I854">
        <v>852</v>
      </c>
      <c r="J854" s="1">
        <v>0.70370370370370305</v>
      </c>
      <c r="K854" s="1">
        <v>2.0274455662249902</v>
      </c>
      <c r="L854" s="1">
        <v>2.0212248796457799</v>
      </c>
      <c r="M854" s="1">
        <v>6.2206865792164001E-3</v>
      </c>
      <c r="O854">
        <v>852</v>
      </c>
      <c r="P854" s="1">
        <v>0.70370370370370305</v>
      </c>
      <c r="Q854" s="1">
        <v>2.02122455667662</v>
      </c>
      <c r="R854" s="1">
        <v>2.0212248796457799</v>
      </c>
      <c r="S854" s="1">
        <v>3.2296916065589002E-7</v>
      </c>
    </row>
    <row r="855" spans="1:19" x14ac:dyDescent="0.2">
      <c r="A855">
        <v>853</v>
      </c>
      <c r="B855" s="1">
        <v>0.70570570570570501</v>
      </c>
      <c r="C855" s="1">
        <v>2.0998115003856701</v>
      </c>
      <c r="D855" s="1">
        <v>2.0252754291525501</v>
      </c>
      <c r="E855" s="1">
        <v>7.4536071233125403E-2</v>
      </c>
      <c r="F855" s="1"/>
      <c r="G855" s="1"/>
      <c r="I855">
        <v>853</v>
      </c>
      <c r="J855" s="1">
        <v>0.70570570570570501</v>
      </c>
      <c r="K855" s="1">
        <v>2.0315352527443502</v>
      </c>
      <c r="L855" s="1">
        <v>2.0252754291525501</v>
      </c>
      <c r="M855" s="1">
        <v>6.2598235918024303E-3</v>
      </c>
      <c r="O855">
        <v>853</v>
      </c>
      <c r="P855" s="1">
        <v>0.70570570570570501</v>
      </c>
      <c r="Q855" s="1">
        <v>2.0252751179755499</v>
      </c>
      <c r="R855" s="1">
        <v>2.0252754291525501</v>
      </c>
      <c r="S855" s="1">
        <v>3.1117699798421202E-7</v>
      </c>
    </row>
    <row r="856" spans="1:19" x14ac:dyDescent="0.2">
      <c r="A856">
        <v>854</v>
      </c>
      <c r="B856" s="1">
        <v>0.70770770770770697</v>
      </c>
      <c r="C856" s="1">
        <v>2.10370098716737</v>
      </c>
      <c r="D856" s="1">
        <v>2.0293340959902899</v>
      </c>
      <c r="E856" s="1">
        <v>7.4366891177083103E-2</v>
      </c>
      <c r="F856" s="1"/>
      <c r="G856" s="1"/>
      <c r="I856">
        <v>854</v>
      </c>
      <c r="J856" s="1">
        <v>0.70770770770770697</v>
      </c>
      <c r="K856" s="1">
        <v>2.03563238939546</v>
      </c>
      <c r="L856" s="1">
        <v>2.0293340959902899</v>
      </c>
      <c r="M856" s="1">
        <v>6.2982934051778704E-3</v>
      </c>
      <c r="O856">
        <v>854</v>
      </c>
      <c r="P856" s="1">
        <v>0.70770770770770697</v>
      </c>
      <c r="Q856" s="1">
        <v>2.0293337968124998</v>
      </c>
      <c r="R856" s="1">
        <v>2.0293340959902899</v>
      </c>
      <c r="S856" s="1">
        <v>2.9917778302098901E-7</v>
      </c>
    </row>
    <row r="857" spans="1:19" x14ac:dyDescent="0.2">
      <c r="A857">
        <v>855</v>
      </c>
      <c r="B857" s="1">
        <v>0.70970970970970904</v>
      </c>
      <c r="C857" s="1">
        <v>2.10759482729648</v>
      </c>
      <c r="D857" s="1">
        <v>2.0334008964261798</v>
      </c>
      <c r="E857" s="1">
        <v>7.4193930870302904E-2</v>
      </c>
      <c r="F857" s="1"/>
      <c r="G857" s="1"/>
      <c r="I857">
        <v>855</v>
      </c>
      <c r="J857" s="1">
        <v>0.70970970970970904</v>
      </c>
      <c r="K857" s="1">
        <v>2.0397369847165998</v>
      </c>
      <c r="L857" s="1">
        <v>2.0334008964261798</v>
      </c>
      <c r="M857" s="1">
        <v>6.3360882904183197E-3</v>
      </c>
      <c r="O857">
        <v>855</v>
      </c>
      <c r="P857" s="1">
        <v>0.70970970970970904</v>
      </c>
      <c r="Q857" s="1">
        <v>2.0334006094536798</v>
      </c>
      <c r="R857" s="1">
        <v>2.0334008964261798</v>
      </c>
      <c r="S857" s="1">
        <v>2.8697249836542297E-7</v>
      </c>
    </row>
    <row r="858" spans="1:19" x14ac:dyDescent="0.2">
      <c r="A858">
        <v>856</v>
      </c>
      <c r="B858" s="1">
        <v>0.71171171171171099</v>
      </c>
      <c r="C858" s="1">
        <v>2.11149302077302</v>
      </c>
      <c r="D858" s="1">
        <v>2.0374758467600298</v>
      </c>
      <c r="E858" s="1">
        <v>7.4017174012994402E-2</v>
      </c>
      <c r="F858" s="1"/>
      <c r="G858" s="1"/>
      <c r="I858">
        <v>856</v>
      </c>
      <c r="J858" s="1">
        <v>0.71171171171171099</v>
      </c>
      <c r="K858" s="1">
        <v>2.04384904724603</v>
      </c>
      <c r="L858" s="1">
        <v>2.0374758467600298</v>
      </c>
      <c r="M858" s="1">
        <v>6.3732004859998002E-3</v>
      </c>
      <c r="O858">
        <v>856</v>
      </c>
      <c r="P858" s="1">
        <v>0.71171171171171099</v>
      </c>
      <c r="Q858" s="1">
        <v>2.0374755721978</v>
      </c>
      <c r="R858" s="1">
        <v>2.0374758467600298</v>
      </c>
      <c r="S858" s="1">
        <v>2.7456222105180898E-7</v>
      </c>
    </row>
    <row r="859" spans="1:19" x14ac:dyDescent="0.2">
      <c r="A859">
        <v>857</v>
      </c>
      <c r="B859" s="1">
        <v>0.71371371371371295</v>
      </c>
      <c r="C859" s="1">
        <v>2.1153955675969698</v>
      </c>
      <c r="D859" s="1">
        <v>2.0415589633242699</v>
      </c>
      <c r="E859" s="1">
        <v>7.3836604272702194E-2</v>
      </c>
      <c r="F859" s="1"/>
      <c r="G859" s="1"/>
      <c r="I859">
        <v>857</v>
      </c>
      <c r="J859" s="1">
        <v>0.71371371371371295</v>
      </c>
      <c r="K859" s="1">
        <v>2.04796858552201</v>
      </c>
      <c r="L859" s="1">
        <v>2.0415589633242699</v>
      </c>
      <c r="M859" s="1">
        <v>6.4096221977334401E-3</v>
      </c>
      <c r="O859">
        <v>857</v>
      </c>
      <c r="P859" s="1">
        <v>0.71371371371371295</v>
      </c>
      <c r="Q859" s="1">
        <v>2.0415587013761498</v>
      </c>
      <c r="R859" s="1">
        <v>2.0415589633242699</v>
      </c>
      <c r="S859" s="1">
        <v>2.6194812441458002E-7</v>
      </c>
    </row>
    <row r="860" spans="1:19" x14ac:dyDescent="0.2">
      <c r="A860">
        <v>858</v>
      </c>
      <c r="B860" s="1">
        <v>0.71571571571571502</v>
      </c>
      <c r="C860" s="1">
        <v>2.1193024677683501</v>
      </c>
      <c r="D860" s="1">
        <v>2.0456502624841102</v>
      </c>
      <c r="E860" s="1">
        <v>7.3652205284240699E-2</v>
      </c>
      <c r="F860" s="1"/>
      <c r="G860" s="1"/>
      <c r="I860">
        <v>858</v>
      </c>
      <c r="J860" s="1">
        <v>0.71571571571571502</v>
      </c>
      <c r="K860" s="1">
        <v>2.0520956080828099</v>
      </c>
      <c r="L860" s="1">
        <v>2.0456502624841102</v>
      </c>
      <c r="M860" s="1">
        <v>6.4453455987000001E-3</v>
      </c>
      <c r="O860">
        <v>858</v>
      </c>
      <c r="P860" s="1">
        <v>0.71571571571571502</v>
      </c>
      <c r="Q860" s="1">
        <v>2.0456500133526299</v>
      </c>
      <c r="R860" s="1">
        <v>2.0456502624841102</v>
      </c>
      <c r="S860" s="1">
        <v>2.491314799707E-7</v>
      </c>
    </row>
    <row r="861" spans="1:19" x14ac:dyDescent="0.2">
      <c r="A861">
        <v>859</v>
      </c>
      <c r="B861" s="1">
        <v>0.71771771771771697</v>
      </c>
      <c r="C861" s="1">
        <v>2.1232137212871498</v>
      </c>
      <c r="D861" s="1">
        <v>2.0497497606375199</v>
      </c>
      <c r="E861" s="1">
        <v>7.3463960649627999E-2</v>
      </c>
      <c r="F861" s="1"/>
      <c r="G861" s="1"/>
      <c r="I861">
        <v>859</v>
      </c>
      <c r="J861" s="1">
        <v>0.71771771771771697</v>
      </c>
      <c r="K861" s="1">
        <v>2.0562301234667002</v>
      </c>
      <c r="L861" s="1">
        <v>2.0497497606375199</v>
      </c>
      <c r="M861" s="1">
        <v>6.4803628291843001E-3</v>
      </c>
      <c r="O861">
        <v>859</v>
      </c>
      <c r="P861" s="1">
        <v>0.71771771771771697</v>
      </c>
      <c r="Q861" s="1">
        <v>2.0497495245238602</v>
      </c>
      <c r="R861" s="1">
        <v>2.0497497606375199</v>
      </c>
      <c r="S861" s="1">
        <v>2.36113659329156E-7</v>
      </c>
    </row>
    <row r="862" spans="1:19" x14ac:dyDescent="0.2">
      <c r="A862">
        <v>860</v>
      </c>
      <c r="B862" s="1">
        <v>0.71971971971971904</v>
      </c>
      <c r="C862" s="1">
        <v>2.1271293281533601</v>
      </c>
      <c r="D862" s="1">
        <v>2.0538574742153402</v>
      </c>
      <c r="E862" s="1">
        <v>7.3271853938021006E-2</v>
      </c>
      <c r="F862" s="1"/>
      <c r="G862" s="1"/>
      <c r="I862">
        <v>860</v>
      </c>
      <c r="J862" s="1">
        <v>0.71971971971971904</v>
      </c>
      <c r="K862" s="1">
        <v>2.0603721402119501</v>
      </c>
      <c r="L862" s="1">
        <v>2.0538574742153402</v>
      </c>
      <c r="M862" s="1">
        <v>6.5146659966094696E-3</v>
      </c>
      <c r="O862">
        <v>860</v>
      </c>
      <c r="P862" s="1">
        <v>0.71971971971971904</v>
      </c>
      <c r="Q862" s="1">
        <v>2.0538572513191999</v>
      </c>
      <c r="R862" s="1">
        <v>2.0538574742153402</v>
      </c>
      <c r="S862" s="1">
        <v>2.22896136115209E-7</v>
      </c>
    </row>
    <row r="863" spans="1:19" x14ac:dyDescent="0.2">
      <c r="A863">
        <v>861</v>
      </c>
      <c r="B863" s="1">
        <v>0.721721721721721</v>
      </c>
      <c r="C863" s="1">
        <v>2.131049288367</v>
      </c>
      <c r="D863" s="1">
        <v>2.0579734196813502</v>
      </c>
      <c r="E863" s="1">
        <v>7.3075868685648596E-2</v>
      </c>
      <c r="F863" s="1"/>
      <c r="G863" s="1"/>
      <c r="I863">
        <v>861</v>
      </c>
      <c r="J863" s="1">
        <v>0.721721721721721</v>
      </c>
      <c r="K863" s="1">
        <v>2.06452166685682</v>
      </c>
      <c r="L863" s="1">
        <v>2.0579734196813502</v>
      </c>
      <c r="M863" s="1">
        <v>6.5482471754711204E-3</v>
      </c>
      <c r="O863">
        <v>861</v>
      </c>
      <c r="P863" s="1">
        <v>0.721721721721721</v>
      </c>
      <c r="Q863" s="1">
        <v>2.0579732102008599</v>
      </c>
      <c r="R863" s="1">
        <v>2.0579734196813502</v>
      </c>
      <c r="S863" s="1">
        <v>2.0948048791999699E-7</v>
      </c>
    </row>
    <row r="864" spans="1:19" x14ac:dyDescent="0.2">
      <c r="A864">
        <v>862</v>
      </c>
      <c r="B864" s="1">
        <v>0.72372372372372296</v>
      </c>
      <c r="C864" s="1">
        <v>2.1349736019280501</v>
      </c>
      <c r="D864" s="1">
        <v>2.0620976135323001</v>
      </c>
      <c r="E864" s="1">
        <v>7.2875988395746605E-2</v>
      </c>
      <c r="F864" s="1"/>
      <c r="G864" s="1"/>
      <c r="I864">
        <v>862</v>
      </c>
      <c r="J864" s="1">
        <v>0.72372372372372296</v>
      </c>
      <c r="K864" s="1">
        <v>2.06867871193958</v>
      </c>
      <c r="L864" s="1">
        <v>2.0620976135323001</v>
      </c>
      <c r="M864" s="1">
        <v>6.5810984072713404E-3</v>
      </c>
      <c r="O864">
        <v>862</v>
      </c>
      <c r="P864" s="1">
        <v>0.72372372372372296</v>
      </c>
      <c r="Q864" s="1">
        <v>2.0620974176639102</v>
      </c>
      <c r="R864" s="1">
        <v>2.0620976135323001</v>
      </c>
      <c r="S864" s="1">
        <v>1.9586839826880099E-7</v>
      </c>
    </row>
    <row r="865" spans="1:19" x14ac:dyDescent="0.2">
      <c r="A865">
        <v>863</v>
      </c>
      <c r="B865" s="1">
        <v>0.72572572572572502</v>
      </c>
      <c r="C865" s="1">
        <v>2.1389022688365298</v>
      </c>
      <c r="D865" s="1">
        <v>2.06623007229804</v>
      </c>
      <c r="E865" s="1">
        <v>7.2672196538490899E-2</v>
      </c>
      <c r="F865" s="1"/>
      <c r="G865" s="1"/>
      <c r="I865">
        <v>863</v>
      </c>
      <c r="J865" s="1">
        <v>0.72572572572572502</v>
      </c>
      <c r="K865" s="1">
        <v>2.0728432839984898</v>
      </c>
      <c r="L865" s="1">
        <v>2.06623007229804</v>
      </c>
      <c r="M865" s="1">
        <v>6.61321170045257E-3</v>
      </c>
      <c r="O865">
        <v>863</v>
      </c>
      <c r="P865" s="1">
        <v>0.72572572572572502</v>
      </c>
      <c r="Q865" s="1">
        <v>2.06622989023638</v>
      </c>
      <c r="R865" s="1">
        <v>2.06623007229804</v>
      </c>
      <c r="S865" s="1">
        <v>1.8206165861185601E-7</v>
      </c>
    </row>
    <row r="866" spans="1:19" x14ac:dyDescent="0.2">
      <c r="A866">
        <v>864</v>
      </c>
      <c r="B866" s="1">
        <v>0.72772772772772698</v>
      </c>
      <c r="C866" s="1">
        <v>2.14283528909242</v>
      </c>
      <c r="D866" s="1">
        <v>2.0703708125414901</v>
      </c>
      <c r="E866" s="1">
        <v>7.2464476550931495E-2</v>
      </c>
      <c r="F866" s="1"/>
      <c r="G866" s="1"/>
      <c r="I866">
        <v>864</v>
      </c>
      <c r="J866" s="1">
        <v>0.72772772772772698</v>
      </c>
      <c r="K866" s="1">
        <v>2.0770153915718201</v>
      </c>
      <c r="L866" s="1">
        <v>2.0703708125414901</v>
      </c>
      <c r="M866" s="1">
        <v>6.6445790303313896E-3</v>
      </c>
      <c r="O866">
        <v>864</v>
      </c>
      <c r="P866" s="1">
        <v>0.72772772772772698</v>
      </c>
      <c r="Q866" s="1">
        <v>2.0703706444793202</v>
      </c>
      <c r="R866" s="1">
        <v>2.0703708125414901</v>
      </c>
      <c r="S866" s="1">
        <v>1.68062170336196E-7</v>
      </c>
    </row>
    <row r="867" spans="1:19" x14ac:dyDescent="0.2">
      <c r="A867">
        <v>865</v>
      </c>
      <c r="B867" s="1">
        <v>0.72972972972972905</v>
      </c>
      <c r="C867" s="1">
        <v>2.14677266269574</v>
      </c>
      <c r="D867" s="1">
        <v>2.0745198508588101</v>
      </c>
      <c r="E867" s="1">
        <v>7.2252811836926195E-2</v>
      </c>
      <c r="F867" s="1"/>
      <c r="G867" s="1"/>
      <c r="I867">
        <v>865</v>
      </c>
      <c r="J867" s="1">
        <v>0.72972972972972905</v>
      </c>
      <c r="K867" s="1">
        <v>2.0811950431978401</v>
      </c>
      <c r="L867" s="1">
        <v>2.0745198508588101</v>
      </c>
      <c r="M867" s="1">
        <v>6.6751923390320801E-3</v>
      </c>
      <c r="O867">
        <v>865</v>
      </c>
      <c r="P867" s="1">
        <v>0.72972972972972905</v>
      </c>
      <c r="Q867" s="1">
        <v>2.0745196969868598</v>
      </c>
      <c r="R867" s="1">
        <v>2.0745198508588101</v>
      </c>
      <c r="S867" s="1">
        <v>1.5387194680113499E-7</v>
      </c>
    </row>
    <row r="868" spans="1:19" x14ac:dyDescent="0.2">
      <c r="A868">
        <v>866</v>
      </c>
      <c r="B868" s="1">
        <v>0.73173173173173101</v>
      </c>
      <c r="C868" s="1">
        <v>2.15071438964647</v>
      </c>
      <c r="D868" s="1">
        <v>2.0786772038793999</v>
      </c>
      <c r="E868" s="1">
        <v>7.2037185767074199E-2</v>
      </c>
      <c r="F868" s="1"/>
      <c r="G868" s="1"/>
      <c r="I868">
        <v>866</v>
      </c>
      <c r="J868" s="1">
        <v>0.73173173173173101</v>
      </c>
      <c r="K868" s="1">
        <v>2.0853822474148198</v>
      </c>
      <c r="L868" s="1">
        <v>2.0786772038793999</v>
      </c>
      <c r="M868" s="1">
        <v>6.70504353542013E-3</v>
      </c>
      <c r="O868">
        <v>866</v>
      </c>
      <c r="P868" s="1">
        <v>0.73173173173173101</v>
      </c>
      <c r="Q868" s="1">
        <v>2.0786770643862802</v>
      </c>
      <c r="R868" s="1">
        <v>2.0786772038793999</v>
      </c>
      <c r="S868" s="1">
        <v>1.3949311539001199E-7</v>
      </c>
    </row>
    <row r="869" spans="1:19" x14ac:dyDescent="0.2">
      <c r="A869">
        <v>867</v>
      </c>
      <c r="B869" s="1">
        <v>0.73373373373373296</v>
      </c>
      <c r="C869" s="1">
        <v>2.1546604699446301</v>
      </c>
      <c r="D869" s="1">
        <v>2.0828428882659802</v>
      </c>
      <c r="E869" s="1">
        <v>7.1817581678648906E-2</v>
      </c>
      <c r="F869" s="1"/>
      <c r="G869" s="1"/>
      <c r="I869">
        <v>867</v>
      </c>
      <c r="J869" s="1">
        <v>0.73373373373373296</v>
      </c>
      <c r="K869" s="1">
        <v>2.0895770127610098</v>
      </c>
      <c r="L869" s="1">
        <v>2.0828428882659802</v>
      </c>
      <c r="M869" s="1">
        <v>6.7341244950356099E-3</v>
      </c>
      <c r="O869">
        <v>867</v>
      </c>
      <c r="P869" s="1">
        <v>0.73373373373373296</v>
      </c>
      <c r="Q869" s="1">
        <v>2.0828427633380602</v>
      </c>
      <c r="R869" s="1">
        <v>2.0828428882659802</v>
      </c>
      <c r="S869" s="1">
        <v>1.24927919591425E-7</v>
      </c>
    </row>
    <row r="870" spans="1:19" x14ac:dyDescent="0.2">
      <c r="A870">
        <v>868</v>
      </c>
      <c r="B870" s="1">
        <v>0.73573573573573503</v>
      </c>
      <c r="C870" s="1">
        <v>2.1586109035901999</v>
      </c>
      <c r="D870" s="1">
        <v>2.08701692071467</v>
      </c>
      <c r="E870" s="1">
        <v>7.1593982875531703E-2</v>
      </c>
      <c r="F870" s="1"/>
      <c r="G870" s="1"/>
      <c r="I870">
        <v>868</v>
      </c>
      <c r="J870" s="1">
        <v>0.73573573573573503</v>
      </c>
      <c r="K870" s="1">
        <v>2.0937793477747002</v>
      </c>
      <c r="L870" s="1">
        <v>2.08701692071467</v>
      </c>
      <c r="M870" s="1">
        <v>6.7624270600263403E-3</v>
      </c>
      <c r="O870">
        <v>868</v>
      </c>
      <c r="P870" s="1">
        <v>0.73573573573573503</v>
      </c>
      <c r="Q870" s="1">
        <v>2.0870168105359501</v>
      </c>
      <c r="R870" s="1">
        <v>2.08701692071467</v>
      </c>
      <c r="S870" s="1">
        <v>1.10178721096513E-7</v>
      </c>
    </row>
    <row r="871" spans="1:19" x14ac:dyDescent="0.2">
      <c r="A871">
        <v>869</v>
      </c>
      <c r="B871" s="1">
        <v>0.73773773773773699</v>
      </c>
      <c r="C871" s="1">
        <v>2.1625656905831998</v>
      </c>
      <c r="D871" s="1">
        <v>2.0911993179550499</v>
      </c>
      <c r="E871" s="1">
        <v>7.1366372628144895E-2</v>
      </c>
      <c r="F871" s="1"/>
      <c r="G871" s="1"/>
      <c r="I871">
        <v>869</v>
      </c>
      <c r="J871" s="1">
        <v>0.73773773773773699</v>
      </c>
      <c r="K871" s="1">
        <v>2.09798926099413</v>
      </c>
      <c r="L871" s="1">
        <v>2.0911993179550499</v>
      </c>
      <c r="M871" s="1">
        <v>6.7899430390810098E-3</v>
      </c>
      <c r="O871">
        <v>869</v>
      </c>
      <c r="P871" s="1">
        <v>0.73773773773773699</v>
      </c>
      <c r="Q871" s="1">
        <v>2.0911992227070502</v>
      </c>
      <c r="R871" s="1">
        <v>2.0911993179550499</v>
      </c>
      <c r="S871" s="1">
        <v>9.5248001921385801E-8</v>
      </c>
    </row>
    <row r="872" spans="1:19" x14ac:dyDescent="0.2">
      <c r="A872">
        <v>870</v>
      </c>
      <c r="B872" s="1">
        <v>0.73973973973973906</v>
      </c>
      <c r="C872" s="1">
        <v>2.1665248309236098</v>
      </c>
      <c r="D872" s="1">
        <v>2.0953900967502301</v>
      </c>
      <c r="E872" s="1">
        <v>7.1134734173384298E-2</v>
      </c>
      <c r="F872" s="1"/>
      <c r="G872" s="1"/>
      <c r="I872">
        <v>870</v>
      </c>
      <c r="J872" s="1">
        <v>0.73973973973973906</v>
      </c>
      <c r="K872" s="1">
        <v>2.1022067609575901</v>
      </c>
      <c r="L872" s="1">
        <v>2.0953900967502301</v>
      </c>
      <c r="M872" s="1">
        <v>6.8166642073621102E-3</v>
      </c>
      <c r="O872">
        <v>870</v>
      </c>
      <c r="P872" s="1">
        <v>0.73973973973973906</v>
      </c>
      <c r="Q872" s="1">
        <v>2.09539001661186</v>
      </c>
      <c r="R872" s="1">
        <v>2.0953900967502301</v>
      </c>
      <c r="S872" s="1">
        <v>8.0138366550597598E-8</v>
      </c>
    </row>
    <row r="873" spans="1:19" x14ac:dyDescent="0.2">
      <c r="A873">
        <v>871</v>
      </c>
      <c r="B873" s="1">
        <v>0.74174174174174101</v>
      </c>
      <c r="C873" s="1">
        <v>2.1704883246114499</v>
      </c>
      <c r="D873" s="1">
        <v>2.0995892738969002</v>
      </c>
      <c r="E873" s="1">
        <v>7.08990507145527E-2</v>
      </c>
      <c r="F873" s="1"/>
      <c r="G873" s="1"/>
      <c r="I873">
        <v>871</v>
      </c>
      <c r="J873" s="1">
        <v>0.74174174174174101</v>
      </c>
      <c r="K873" s="1">
        <v>2.1064318562033399</v>
      </c>
      <c r="L873" s="1">
        <v>2.0995892738969002</v>
      </c>
      <c r="M873" s="1">
        <v>6.8425823064387501E-3</v>
      </c>
      <c r="O873">
        <v>871</v>
      </c>
      <c r="P873" s="1">
        <v>0.74174174174174101</v>
      </c>
      <c r="Q873" s="1">
        <v>2.0995892090443502</v>
      </c>
      <c r="R873" s="1">
        <v>2.0995892738969002</v>
      </c>
      <c r="S873" s="1">
        <v>6.4852544105114001E-8</v>
      </c>
    </row>
    <row r="874" spans="1:19" x14ac:dyDescent="0.2">
      <c r="A874">
        <v>872</v>
      </c>
      <c r="B874" s="1">
        <v>0.74374374374374297</v>
      </c>
      <c r="C874" s="1">
        <v>2.1744561716467001</v>
      </c>
      <c r="D874" s="1">
        <v>2.1037968662254101</v>
      </c>
      <c r="E874" s="1">
        <v>7.0659305421291896E-2</v>
      </c>
      <c r="F874" s="1"/>
      <c r="G874" s="1"/>
      <c r="I874">
        <v>872</v>
      </c>
      <c r="J874" s="1">
        <v>0.74374374374374297</v>
      </c>
      <c r="K874" s="1">
        <v>2.1106645552696301</v>
      </c>
      <c r="L874" s="1">
        <v>2.1037968662254101</v>
      </c>
      <c r="M874" s="1">
        <v>6.8676890442193198E-3</v>
      </c>
      <c r="O874">
        <v>872</v>
      </c>
      <c r="P874" s="1">
        <v>0.74374374374374297</v>
      </c>
      <c r="Q874" s="1">
        <v>2.1037968168320198</v>
      </c>
      <c r="R874" s="1">
        <v>2.1037968662254101</v>
      </c>
      <c r="S874" s="1">
        <v>4.9393390528932102E-8</v>
      </c>
    </row>
    <row r="875" spans="1:19" x14ac:dyDescent="0.2">
      <c r="A875">
        <v>873</v>
      </c>
      <c r="B875" s="1">
        <v>0.74574574574574504</v>
      </c>
      <c r="C875" s="1">
        <v>2.17842837202938</v>
      </c>
      <c r="D875" s="1">
        <v>2.1080128905998601</v>
      </c>
      <c r="E875" s="1">
        <v>7.0415481429515703E-2</v>
      </c>
      <c r="F875" s="1"/>
      <c r="G875" s="1"/>
      <c r="I875">
        <v>873</v>
      </c>
      <c r="J875" s="1">
        <v>0.74574574574574504</v>
      </c>
      <c r="K875" s="1">
        <v>2.1149048666947499</v>
      </c>
      <c r="L875" s="1">
        <v>2.1080128905998601</v>
      </c>
      <c r="M875" s="1">
        <v>6.8919760948840704E-3</v>
      </c>
      <c r="O875">
        <v>873</v>
      </c>
      <c r="P875" s="1">
        <v>0.74574574574574504</v>
      </c>
      <c r="Q875" s="1">
        <v>2.1080128568359702</v>
      </c>
      <c r="R875" s="1">
        <v>2.1080128905998601</v>
      </c>
      <c r="S875" s="1">
        <v>3.3763890803454401E-8</v>
      </c>
    </row>
    <row r="876" spans="1:19" x14ac:dyDescent="0.2">
      <c r="A876">
        <v>874</v>
      </c>
      <c r="B876" s="1">
        <v>0.74774774774774699</v>
      </c>
      <c r="C876" s="1">
        <v>2.1824049257594802</v>
      </c>
      <c r="D876" s="1">
        <v>2.1122373639181302</v>
      </c>
      <c r="E876" s="1">
        <v>7.0167561841342097E-2</v>
      </c>
      <c r="F876" s="1"/>
      <c r="G876" s="1"/>
      <c r="I876">
        <v>874</v>
      </c>
      <c r="J876" s="1">
        <v>0.74774774774774699</v>
      </c>
      <c r="K876" s="1">
        <v>2.1191527990169501</v>
      </c>
      <c r="L876" s="1">
        <v>2.1122373639181302</v>
      </c>
      <c r="M876" s="1">
        <v>6.9154350988174804E-3</v>
      </c>
      <c r="O876">
        <v>874</v>
      </c>
      <c r="P876" s="1">
        <v>0.74774774774774699</v>
      </c>
      <c r="Q876" s="1">
        <v>2.11223734595097</v>
      </c>
      <c r="R876" s="1">
        <v>2.1122373639181302</v>
      </c>
      <c r="S876" s="1">
        <v>1.7967161182030199E-8</v>
      </c>
    </row>
    <row r="877" spans="1:19" x14ac:dyDescent="0.2">
      <c r="A877">
        <v>875</v>
      </c>
      <c r="B877" s="1">
        <v>0.74974974974974895</v>
      </c>
      <c r="C877" s="1">
        <v>2.1863858328369901</v>
      </c>
      <c r="D877" s="1">
        <v>2.1164703031119698</v>
      </c>
      <c r="E877" s="1">
        <v>6.9915529725025696E-2</v>
      </c>
      <c r="F877" s="1"/>
      <c r="G877" s="1"/>
      <c r="I877">
        <v>875</v>
      </c>
      <c r="J877" s="1">
        <v>0.74974974974974895</v>
      </c>
      <c r="K877" s="1">
        <v>2.1234083607745098</v>
      </c>
      <c r="L877" s="1">
        <v>2.1164703031119698</v>
      </c>
      <c r="M877" s="1">
        <v>6.9380576625405598E-3</v>
      </c>
      <c r="O877">
        <v>875</v>
      </c>
      <c r="P877" s="1">
        <v>0.74974974974974895</v>
      </c>
      <c r="Q877" s="1">
        <v>2.1164703011055099</v>
      </c>
      <c r="R877" s="1">
        <v>2.1164703031119698</v>
      </c>
      <c r="S877" s="1">
        <v>2.0064514455290998E-9</v>
      </c>
    </row>
    <row r="878" spans="1:19" x14ac:dyDescent="0.2">
      <c r="A878">
        <v>876</v>
      </c>
      <c r="B878" s="1">
        <v>0.75175175175175102</v>
      </c>
      <c r="C878" s="1">
        <v>2.19037109326193</v>
      </c>
      <c r="D878" s="1">
        <v>2.1207117251470402</v>
      </c>
      <c r="E878" s="1">
        <v>6.9659368114889597E-2</v>
      </c>
      <c r="F878" s="1"/>
      <c r="G878" s="1"/>
      <c r="I878">
        <v>876</v>
      </c>
      <c r="J878" s="1">
        <v>0.75175175175175102</v>
      </c>
      <c r="K878" s="1">
        <v>2.12767156050568</v>
      </c>
      <c r="L878" s="1">
        <v>2.1207117251470402</v>
      </c>
      <c r="M878" s="1">
        <v>6.9598353586429696E-3</v>
      </c>
      <c r="O878">
        <v>876</v>
      </c>
      <c r="P878" s="1">
        <v>0.75175175175175102</v>
      </c>
      <c r="Q878" s="1">
        <v>2.1207117392618899</v>
      </c>
      <c r="R878" s="1">
        <v>2.1207117251470402</v>
      </c>
      <c r="S878" s="1">
        <v>1.41148528128107E-8</v>
      </c>
    </row>
    <row r="879" spans="1:19" x14ac:dyDescent="0.2">
      <c r="A879">
        <v>877</v>
      </c>
      <c r="B879" s="1">
        <v>0.75375375375375298</v>
      </c>
      <c r="C879" s="1">
        <v>2.1943607070342801</v>
      </c>
      <c r="D879" s="1">
        <v>2.1249616470230199</v>
      </c>
      <c r="E879" s="1">
        <v>6.9399060011257604E-2</v>
      </c>
      <c r="F879" s="1"/>
      <c r="G879" s="1"/>
      <c r="I879">
        <v>877</v>
      </c>
      <c r="J879" s="1">
        <v>0.75375375375375298</v>
      </c>
      <c r="K879" s="1">
        <v>2.13194240674874</v>
      </c>
      <c r="L879" s="1">
        <v>2.1249616470230199</v>
      </c>
      <c r="M879" s="1">
        <v>6.9807597257150397E-3</v>
      </c>
      <c r="O879">
        <v>877</v>
      </c>
      <c r="P879" s="1">
        <v>0.75375375375375298</v>
      </c>
      <c r="Q879" s="1">
        <v>2.1249616774162501</v>
      </c>
      <c r="R879" s="1">
        <v>2.1249616470230199</v>
      </c>
      <c r="S879" s="1">
        <v>3.0393227884754503E-8</v>
      </c>
    </row>
    <row r="880" spans="1:19" x14ac:dyDescent="0.2">
      <c r="A880">
        <v>878</v>
      </c>
      <c r="B880" s="1">
        <v>0.75575575575575504</v>
      </c>
      <c r="C880" s="1">
        <v>2.1983546741540598</v>
      </c>
      <c r="D880" s="1">
        <v>2.1292200857736701</v>
      </c>
      <c r="E880" s="1">
        <v>6.9134588380386205E-2</v>
      </c>
      <c r="F880" s="1"/>
      <c r="G880" s="1"/>
      <c r="I880">
        <v>878</v>
      </c>
      <c r="J880" s="1">
        <v>0.75575575575575504</v>
      </c>
      <c r="K880" s="1">
        <v>2.1362209080419499</v>
      </c>
      <c r="L880" s="1">
        <v>2.1292200857736701</v>
      </c>
      <c r="M880" s="1">
        <v>7.0008222682796202E-3</v>
      </c>
      <c r="O880">
        <v>878</v>
      </c>
      <c r="P880" s="1">
        <v>0.75575575575575504</v>
      </c>
      <c r="Q880" s="1">
        <v>2.1292201325986801</v>
      </c>
      <c r="R880" s="1">
        <v>2.1292200857736701</v>
      </c>
      <c r="S880" s="1">
        <v>4.6825009620155699E-8</v>
      </c>
    </row>
    <row r="881" spans="1:19" x14ac:dyDescent="0.2">
      <c r="A881">
        <v>879</v>
      </c>
      <c r="B881" s="1">
        <v>0.757757757757757</v>
      </c>
      <c r="C881" s="1">
        <v>2.2023529946212501</v>
      </c>
      <c r="D881" s="1">
        <v>2.1334870584668599</v>
      </c>
      <c r="E881" s="1">
        <v>6.8865936154395901E-2</v>
      </c>
      <c r="F881" s="1"/>
      <c r="G881" s="1"/>
      <c r="I881">
        <v>879</v>
      </c>
      <c r="J881" s="1">
        <v>0.757757757757757</v>
      </c>
      <c r="K881" s="1">
        <v>2.14050707292358</v>
      </c>
      <c r="L881" s="1">
        <v>2.1334870584668599</v>
      </c>
      <c r="M881" s="1">
        <v>7.0200144567238E-3</v>
      </c>
      <c r="O881">
        <v>879</v>
      </c>
      <c r="P881" s="1">
        <v>0.757757757757757</v>
      </c>
      <c r="Q881" s="1">
        <v>2.1334871218732498</v>
      </c>
      <c r="R881" s="1">
        <v>2.1334870584668599</v>
      </c>
      <c r="S881" s="1">
        <v>6.3406391072502706E-8</v>
      </c>
    </row>
    <row r="882" spans="1:19" x14ac:dyDescent="0.2">
      <c r="A882">
        <v>880</v>
      </c>
      <c r="B882" s="1">
        <v>0.75975975975975896</v>
      </c>
      <c r="C882" s="1">
        <v>2.2063556684358701</v>
      </c>
      <c r="D882" s="1">
        <v>2.1377625822046702</v>
      </c>
      <c r="E882" s="1">
        <v>6.8593086231203207E-2</v>
      </c>
      <c r="F882" s="1"/>
      <c r="G882" s="1"/>
      <c r="I882">
        <v>880</v>
      </c>
      <c r="J882" s="1">
        <v>0.75975975975975896</v>
      </c>
      <c r="K882" s="1">
        <v>2.1448009099319001</v>
      </c>
      <c r="L882" s="1">
        <v>2.1377625822046702</v>
      </c>
      <c r="M882" s="1">
        <v>7.0383277272305297E-3</v>
      </c>
      <c r="O882">
        <v>880</v>
      </c>
      <c r="P882" s="1">
        <v>0.75975975975975896</v>
      </c>
      <c r="Q882" s="1">
        <v>2.1377626623380901</v>
      </c>
      <c r="R882" s="1">
        <v>2.1377625822046702</v>
      </c>
      <c r="S882" s="1">
        <v>8.01334201245163E-8</v>
      </c>
    </row>
    <row r="883" spans="1:19" x14ac:dyDescent="0.2">
      <c r="A883">
        <v>881</v>
      </c>
      <c r="B883" s="1">
        <v>0.76176176176176102</v>
      </c>
      <c r="C883" s="1">
        <v>2.2103626955979001</v>
      </c>
      <c r="D883" s="1">
        <v>2.1420466741234501</v>
      </c>
      <c r="E883" s="1">
        <v>6.8316021474451802E-2</v>
      </c>
      <c r="F883" s="1"/>
      <c r="G883" s="1"/>
      <c r="I883">
        <v>881</v>
      </c>
      <c r="J883" s="1">
        <v>0.76176176176176102</v>
      </c>
      <c r="K883" s="1">
        <v>2.1491024276051598</v>
      </c>
      <c r="L883" s="1">
        <v>2.1420466741234501</v>
      </c>
      <c r="M883" s="1">
        <v>7.05575348171005E-3</v>
      </c>
      <c r="O883">
        <v>881</v>
      </c>
      <c r="P883" s="1">
        <v>0.76176176176176102</v>
      </c>
      <c r="Q883" s="1">
        <v>2.1420467711254498</v>
      </c>
      <c r="R883" s="1">
        <v>2.1420466741234501</v>
      </c>
      <c r="S883" s="1">
        <v>9.7001997090544804E-8</v>
      </c>
    </row>
    <row r="884" spans="1:19" x14ac:dyDescent="0.2">
      <c r="A884">
        <v>882</v>
      </c>
      <c r="B884" s="1">
        <v>0.76376376376376298</v>
      </c>
      <c r="C884" s="1">
        <v>2.2143740761073598</v>
      </c>
      <c r="D884" s="1">
        <v>2.14633935139392</v>
      </c>
      <c r="E884" s="1">
        <v>6.8034724713444197E-2</v>
      </c>
      <c r="F884" s="1"/>
      <c r="G884" s="1"/>
      <c r="I884">
        <v>882</v>
      </c>
      <c r="J884" s="1">
        <v>0.76376376376376298</v>
      </c>
      <c r="K884" s="1">
        <v>2.1534116344816501</v>
      </c>
      <c r="L884" s="1">
        <v>2.14633935139392</v>
      </c>
      <c r="M884" s="1">
        <v>7.0722830877312298E-3</v>
      </c>
      <c r="O884">
        <v>882</v>
      </c>
      <c r="P884" s="1">
        <v>0.76376376376376298</v>
      </c>
      <c r="Q884" s="1">
        <v>2.1463394654017902</v>
      </c>
      <c r="R884" s="1">
        <v>2.14633935139392</v>
      </c>
      <c r="S884" s="1">
        <v>1.1400787228730001E-7</v>
      </c>
    </row>
    <row r="885" spans="1:19" x14ac:dyDescent="0.2">
      <c r="A885">
        <v>883</v>
      </c>
      <c r="B885" s="1">
        <v>0.76576576576576505</v>
      </c>
      <c r="C885" s="1">
        <v>2.2183898099642398</v>
      </c>
      <c r="D885" s="1">
        <v>2.1506406312211599</v>
      </c>
      <c r="E885" s="1">
        <v>6.77491787430725E-2</v>
      </c>
      <c r="F885" s="1"/>
      <c r="G885" s="1"/>
      <c r="I885">
        <v>883</v>
      </c>
      <c r="J885" s="1">
        <v>0.76576576576576505</v>
      </c>
      <c r="K885" s="1">
        <v>2.1577285390996201</v>
      </c>
      <c r="L885" s="1">
        <v>2.1506406312211599</v>
      </c>
      <c r="M885" s="1">
        <v>7.0879078784527099E-3</v>
      </c>
      <c r="O885">
        <v>883</v>
      </c>
      <c r="P885" s="1">
        <v>0.76576576576576505</v>
      </c>
      <c r="Q885" s="1">
        <v>2.1506407623678099</v>
      </c>
      <c r="R885" s="1">
        <v>2.1506406312211599</v>
      </c>
      <c r="S885" s="1">
        <v>1.3114664359353799E-7</v>
      </c>
    </row>
    <row r="886" spans="1:19" x14ac:dyDescent="0.2">
      <c r="A886">
        <v>884</v>
      </c>
      <c r="B886" s="1">
        <v>0.76776776776776701</v>
      </c>
      <c r="C886" s="1">
        <v>2.22240989716853</v>
      </c>
      <c r="D886" s="1">
        <v>2.1549505308447801</v>
      </c>
      <c r="E886" s="1">
        <v>6.74593663237497E-2</v>
      </c>
      <c r="F886" s="1"/>
      <c r="G886" s="1"/>
      <c r="I886">
        <v>884</v>
      </c>
      <c r="J886" s="1">
        <v>0.76776776776776701</v>
      </c>
      <c r="K886" s="1">
        <v>2.1620531499973401</v>
      </c>
      <c r="L886" s="1">
        <v>2.1549505308447801</v>
      </c>
      <c r="M886" s="1">
        <v>7.1026191525539999E-3</v>
      </c>
      <c r="O886">
        <v>884</v>
      </c>
      <c r="P886" s="1">
        <v>0.76776776776776701</v>
      </c>
      <c r="Q886" s="1">
        <v>2.15495067925854</v>
      </c>
      <c r="R886" s="1">
        <v>2.1549505308447801</v>
      </c>
      <c r="S886" s="1">
        <v>1.4841375397156701E-7</v>
      </c>
    </row>
    <row r="887" spans="1:19" x14ac:dyDescent="0.2">
      <c r="A887">
        <v>885</v>
      </c>
      <c r="B887" s="1">
        <v>0.76976976976976896</v>
      </c>
      <c r="C887" s="1">
        <v>2.2264343377202498</v>
      </c>
      <c r="D887" s="1">
        <v>2.1592690675389101</v>
      </c>
      <c r="E887" s="1">
        <v>6.7165270181340594E-2</v>
      </c>
      <c r="F887" s="1"/>
      <c r="G887" s="1"/>
      <c r="I887">
        <v>885</v>
      </c>
      <c r="J887" s="1">
        <v>0.76976976976976896</v>
      </c>
      <c r="K887" s="1">
        <v>2.1663854757130698</v>
      </c>
      <c r="L887" s="1">
        <v>2.1592690675389101</v>
      </c>
      <c r="M887" s="1">
        <v>7.1164081741663301E-3</v>
      </c>
      <c r="O887">
        <v>885</v>
      </c>
      <c r="P887" s="1">
        <v>0.76976976976976896</v>
      </c>
      <c r="Q887" s="1">
        <v>2.1592692333433998</v>
      </c>
      <c r="R887" s="1">
        <v>2.1592690675389101</v>
      </c>
      <c r="S887" s="1">
        <v>1.6580448897250499E-7</v>
      </c>
    </row>
    <row r="888" spans="1:19" x14ac:dyDescent="0.2">
      <c r="A888">
        <v>886</v>
      </c>
      <c r="B888" s="1">
        <v>0.77177177177177103</v>
      </c>
      <c r="C888" s="1">
        <v>2.2304631316193801</v>
      </c>
      <c r="D888" s="1">
        <v>2.1635962586122899</v>
      </c>
      <c r="E888" s="1">
        <v>6.6866873007092403E-2</v>
      </c>
      <c r="F888" s="1"/>
      <c r="G888" s="1"/>
      <c r="I888">
        <v>886</v>
      </c>
      <c r="J888" s="1">
        <v>0.77177177177177103</v>
      </c>
      <c r="K888" s="1">
        <v>2.1707255247850901</v>
      </c>
      <c r="L888" s="1">
        <v>2.1635962586122899</v>
      </c>
      <c r="M888" s="1">
        <v>7.12926617280343E-3</v>
      </c>
      <c r="O888">
        <v>886</v>
      </c>
      <c r="P888" s="1">
        <v>0.77177177177177103</v>
      </c>
      <c r="Q888" s="1">
        <v>2.1635964419262601</v>
      </c>
      <c r="R888" s="1">
        <v>2.1635962586122899</v>
      </c>
      <c r="S888" s="1">
        <v>1.8331397421463699E-7</v>
      </c>
    </row>
    <row r="889" spans="1:19" x14ac:dyDescent="0.2">
      <c r="A889">
        <v>887</v>
      </c>
      <c r="B889" s="1">
        <v>0.77377377377377299</v>
      </c>
      <c r="C889" s="1">
        <v>2.2344962788659402</v>
      </c>
      <c r="D889" s="1">
        <v>2.16793212140837</v>
      </c>
      <c r="E889" s="1">
        <v>6.6564157457565595E-2</v>
      </c>
      <c r="F889" s="1"/>
      <c r="G889" s="1"/>
      <c r="I889">
        <v>887</v>
      </c>
      <c r="J889" s="1">
        <v>0.77377377377377299</v>
      </c>
      <c r="K889" s="1">
        <v>2.1750733057516598</v>
      </c>
      <c r="L889" s="1">
        <v>2.16793212140837</v>
      </c>
      <c r="M889" s="1">
        <v>7.1411843432921899E-3</v>
      </c>
      <c r="O889">
        <v>887</v>
      </c>
      <c r="P889" s="1">
        <v>0.77377377377377299</v>
      </c>
      <c r="Q889" s="1">
        <v>2.1679323223455498</v>
      </c>
      <c r="R889" s="1">
        <v>2.16793212140837</v>
      </c>
      <c r="S889" s="1">
        <v>2.00937172835325E-7</v>
      </c>
    </row>
    <row r="890" spans="1:19" x14ac:dyDescent="0.2">
      <c r="A890">
        <v>888</v>
      </c>
      <c r="B890" s="1">
        <v>0.77577577577577495</v>
      </c>
      <c r="C890" s="1">
        <v>2.2385337794599098</v>
      </c>
      <c r="D890" s="1">
        <v>2.1722766733053498</v>
      </c>
      <c r="E890" s="1">
        <v>6.6257106154563997E-2</v>
      </c>
      <c r="F890" s="1"/>
      <c r="G890" s="1"/>
      <c r="I890">
        <v>888</v>
      </c>
      <c r="J890" s="1">
        <v>0.77577577577577495</v>
      </c>
      <c r="K890" s="1">
        <v>2.17942882715105</v>
      </c>
      <c r="L890" s="1">
        <v>2.1722766733053498</v>
      </c>
      <c r="M890" s="1">
        <v>7.1521538457030801E-3</v>
      </c>
      <c r="O890">
        <v>888</v>
      </c>
      <c r="P890" s="1">
        <v>0.77577577577577495</v>
      </c>
      <c r="Q890" s="1">
        <v>2.1722768919742301</v>
      </c>
      <c r="R890" s="1">
        <v>2.1722766733053498</v>
      </c>
      <c r="S890" s="1">
        <v>2.1866888292231999E-7</v>
      </c>
    </row>
    <row r="891" spans="1:19" x14ac:dyDescent="0.2">
      <c r="A891">
        <v>889</v>
      </c>
      <c r="B891" s="1">
        <v>0.77777777777777701</v>
      </c>
      <c r="C891" s="1">
        <v>2.2425756334013101</v>
      </c>
      <c r="D891" s="1">
        <v>2.1766299317162399</v>
      </c>
      <c r="E891" s="1">
        <v>6.5945701685065805E-2</v>
      </c>
      <c r="F891" s="1"/>
      <c r="G891" s="1"/>
      <c r="I891">
        <v>889</v>
      </c>
      <c r="J891" s="1">
        <v>0.77777777777777701</v>
      </c>
      <c r="K891" s="1">
        <v>2.1837920975215201</v>
      </c>
      <c r="L891" s="1">
        <v>2.1766299317162399</v>
      </c>
      <c r="M891" s="1">
        <v>7.1621658052805799E-3</v>
      </c>
      <c r="O891">
        <v>889</v>
      </c>
      <c r="P891" s="1">
        <v>0.77777777777777701</v>
      </c>
      <c r="Q891" s="1">
        <v>2.17663016821998</v>
      </c>
      <c r="R891" s="1">
        <v>2.1766299317162399</v>
      </c>
      <c r="S891" s="1">
        <v>2.3650373491383701E-7</v>
      </c>
    </row>
    <row r="892" spans="1:19" x14ac:dyDescent="0.2">
      <c r="A892">
        <v>890</v>
      </c>
      <c r="B892" s="1">
        <v>0.77977977977977897</v>
      </c>
      <c r="C892" s="1">
        <v>2.2466218406901302</v>
      </c>
      <c r="D892" s="1">
        <v>2.18099191408897</v>
      </c>
      <c r="E892" s="1">
        <v>6.5629926601152994E-2</v>
      </c>
      <c r="F892" s="1"/>
      <c r="G892" s="1"/>
      <c r="I892">
        <v>890</v>
      </c>
      <c r="J892" s="1">
        <v>0.77977977977977897</v>
      </c>
      <c r="K892" s="1">
        <v>2.1881631254013501</v>
      </c>
      <c r="L892" s="1">
        <v>2.18099191408897</v>
      </c>
      <c r="M892" s="1">
        <v>7.1712113123733202E-3</v>
      </c>
      <c r="O892">
        <v>890</v>
      </c>
      <c r="P892" s="1">
        <v>0.77977977977977897</v>
      </c>
      <c r="Q892" s="1">
        <v>2.1809921685251599</v>
      </c>
      <c r="R892" s="1">
        <v>2.18099191408897</v>
      </c>
      <c r="S892" s="1">
        <v>2.5443618897934599E-7</v>
      </c>
    </row>
    <row r="893" spans="1:19" x14ac:dyDescent="0.2">
      <c r="A893">
        <v>891</v>
      </c>
      <c r="B893" s="1">
        <v>0.78178178178178104</v>
      </c>
      <c r="C893" s="1">
        <v>2.2506724013263599</v>
      </c>
      <c r="D893" s="1">
        <v>2.1853626379064202</v>
      </c>
      <c r="E893" s="1">
        <v>6.5309763419942102E-2</v>
      </c>
      <c r="F893" s="1"/>
      <c r="G893" s="1"/>
      <c r="I893">
        <v>891</v>
      </c>
      <c r="J893" s="1">
        <v>0.78178178178178104</v>
      </c>
      <c r="K893" s="1">
        <v>2.1925419193287801</v>
      </c>
      <c r="L893" s="1">
        <v>2.1853626379064202</v>
      </c>
      <c r="M893" s="1">
        <v>7.1792814223641801E-3</v>
      </c>
      <c r="O893">
        <v>891</v>
      </c>
      <c r="P893" s="1">
        <v>0.78178178178178104</v>
      </c>
      <c r="Q893" s="1">
        <v>2.1853629103669499</v>
      </c>
      <c r="R893" s="1">
        <v>2.1853626379064202</v>
      </c>
      <c r="S893" s="1">
        <v>2.72460532367829E-7</v>
      </c>
    </row>
    <row r="894" spans="1:19" x14ac:dyDescent="0.2">
      <c r="A894">
        <v>892</v>
      </c>
      <c r="B894" s="1">
        <v>0.78378378378378299</v>
      </c>
      <c r="C894" s="1">
        <v>2.2547273153100198</v>
      </c>
      <c r="D894" s="1">
        <v>2.1897421206865002</v>
      </c>
      <c r="E894" s="1">
        <v>6.4985194623513598E-2</v>
      </c>
      <c r="F894" s="1"/>
      <c r="G894" s="1"/>
      <c r="I894">
        <v>892</v>
      </c>
      <c r="J894" s="1">
        <v>0.78378378378378299</v>
      </c>
      <c r="K894" s="1">
        <v>2.1969284878420998</v>
      </c>
      <c r="L894" s="1">
        <v>2.1897421206865002</v>
      </c>
      <c r="M894" s="1">
        <v>7.1863671556002002E-3</v>
      </c>
      <c r="O894">
        <v>892</v>
      </c>
      <c r="P894" s="1">
        <v>0.78378378378378299</v>
      </c>
      <c r="Q894" s="1">
        <v>2.18974241125738</v>
      </c>
      <c r="R894" s="1">
        <v>2.1897421206865002</v>
      </c>
      <c r="S894" s="1">
        <v>2.9057087673738801E-7</v>
      </c>
    </row>
    <row r="895" spans="1:19" x14ac:dyDescent="0.2">
      <c r="A895">
        <v>893</v>
      </c>
      <c r="B895" s="1">
        <v>0.78578578578578495</v>
      </c>
      <c r="C895" s="1">
        <v>2.2587865826410898</v>
      </c>
      <c r="D895" s="1">
        <v>2.19413037998225</v>
      </c>
      <c r="E895" s="1">
        <v>6.4656202658842005E-2</v>
      </c>
      <c r="F895" s="1"/>
      <c r="G895" s="1"/>
      <c r="I895">
        <v>893</v>
      </c>
      <c r="J895" s="1">
        <v>0.78578578578578495</v>
      </c>
      <c r="K895" s="1">
        <v>2.2013228394795701</v>
      </c>
      <c r="L895" s="1">
        <v>2.19413037998225</v>
      </c>
      <c r="M895" s="1">
        <v>7.1924594973224202E-3</v>
      </c>
      <c r="O895">
        <v>893</v>
      </c>
      <c r="P895" s="1">
        <v>0.78578578578578495</v>
      </c>
      <c r="Q895" s="1">
        <v>2.1941306887434102</v>
      </c>
      <c r="R895" s="1">
        <v>2.19413037998225</v>
      </c>
      <c r="S895" s="1">
        <v>3.0876115545710099E-7</v>
      </c>
    </row>
    <row r="896" spans="1:19" x14ac:dyDescent="0.2">
      <c r="A896">
        <v>894</v>
      </c>
      <c r="B896" s="1">
        <v>0.78778778778778702</v>
      </c>
      <c r="C896" s="1">
        <v>2.2628502033195899</v>
      </c>
      <c r="D896" s="1">
        <v>2.1985274333818601</v>
      </c>
      <c r="E896" s="1">
        <v>6.4322769937725593E-2</v>
      </c>
      <c r="F896" s="1"/>
      <c r="G896" s="1"/>
      <c r="I896">
        <v>894</v>
      </c>
      <c r="J896" s="1">
        <v>0.78778778778778702</v>
      </c>
      <c r="K896" s="1">
        <v>2.2057249827794601</v>
      </c>
      <c r="L896" s="1">
        <v>2.1985274333818601</v>
      </c>
      <c r="M896" s="1">
        <v>7.1975493975954402E-3</v>
      </c>
      <c r="O896">
        <v>894</v>
      </c>
      <c r="P896" s="1">
        <v>0.78778778778778702</v>
      </c>
      <c r="Q896" s="1">
        <v>2.1985277604069799</v>
      </c>
      <c r="R896" s="1">
        <v>2.1985274333818601</v>
      </c>
      <c r="S896" s="1">
        <v>3.2702512087786999E-7</v>
      </c>
    </row>
    <row r="897" spans="1:19" x14ac:dyDescent="0.2">
      <c r="A897">
        <v>895</v>
      </c>
      <c r="B897" s="1">
        <v>0.78978978978978898</v>
      </c>
      <c r="C897" s="1">
        <v>2.2669181773455001</v>
      </c>
      <c r="D897" s="1">
        <v>2.2029332985087899</v>
      </c>
      <c r="E897" s="1">
        <v>6.3984878836715497E-2</v>
      </c>
      <c r="F897" s="1"/>
      <c r="G897" s="1"/>
      <c r="I897">
        <v>895</v>
      </c>
      <c r="J897" s="1">
        <v>0.78978978978978898</v>
      </c>
      <c r="K897" s="1">
        <v>2.2101349262800301</v>
      </c>
      <c r="L897" s="1">
        <v>2.2029332985087899</v>
      </c>
      <c r="M897" s="1">
        <v>7.2016277712370104E-3</v>
      </c>
      <c r="O897">
        <v>895</v>
      </c>
      <c r="P897" s="1">
        <v>0.78978978978978898</v>
      </c>
      <c r="Q897" s="1">
        <v>2.2029336438651299</v>
      </c>
      <c r="R897" s="1">
        <v>2.2029332985087899</v>
      </c>
      <c r="S897" s="1">
        <v>3.4535634158461402E-7</v>
      </c>
    </row>
    <row r="898" spans="1:19" x14ac:dyDescent="0.2">
      <c r="A898">
        <v>896</v>
      </c>
      <c r="B898" s="1">
        <v>0.79179179179179104</v>
      </c>
      <c r="C898" s="1">
        <v>2.2709905047188399</v>
      </c>
      <c r="D898" s="1">
        <v>2.2073479930217901</v>
      </c>
      <c r="E898" s="1">
        <v>6.3642511697045406E-2</v>
      </c>
      <c r="F898" s="1"/>
      <c r="G898" s="1"/>
      <c r="I898">
        <v>896</v>
      </c>
      <c r="J898" s="1">
        <v>0.79179179179179104</v>
      </c>
      <c r="K898" s="1">
        <v>2.21455267851954</v>
      </c>
      <c r="L898" s="1">
        <v>2.2073479930217901</v>
      </c>
      <c r="M898" s="1">
        <v>7.2046854977473301E-3</v>
      </c>
      <c r="O898">
        <v>896</v>
      </c>
      <c r="P898" s="1">
        <v>0.79179179179179104</v>
      </c>
      <c r="Q898" s="1">
        <v>2.2073483567699901</v>
      </c>
      <c r="R898" s="1">
        <v>2.2073479930217901</v>
      </c>
      <c r="S898" s="1">
        <v>3.6374819961746499E-7</v>
      </c>
    </row>
    <row r="899" spans="1:19" x14ac:dyDescent="0.2">
      <c r="A899">
        <v>897</v>
      </c>
      <c r="B899" s="1">
        <v>0.793793793793793</v>
      </c>
      <c r="C899" s="1">
        <v>2.2750671854396001</v>
      </c>
      <c r="D899" s="1">
        <v>2.2117715346150302</v>
      </c>
      <c r="E899" s="1">
        <v>6.3295650824560901E-2</v>
      </c>
      <c r="F899" s="1"/>
      <c r="G899" s="1"/>
      <c r="I899">
        <v>897</v>
      </c>
      <c r="J899" s="1">
        <v>0.793793793793793</v>
      </c>
      <c r="K899" s="1">
        <v>2.2189782480362701</v>
      </c>
      <c r="L899" s="1">
        <v>2.2117715346150302</v>
      </c>
      <c r="M899" s="1">
        <v>7.2067134212383298E-3</v>
      </c>
      <c r="O899">
        <v>897</v>
      </c>
      <c r="P899" s="1">
        <v>0.793793793793793</v>
      </c>
      <c r="Q899" s="1">
        <v>2.21177191680892</v>
      </c>
      <c r="R899" s="1">
        <v>2.2117715346150302</v>
      </c>
      <c r="S899" s="1">
        <v>3.8219388766693201E-7</v>
      </c>
    </row>
    <row r="900" spans="1:19" x14ac:dyDescent="0.2">
      <c r="A900">
        <v>898</v>
      </c>
      <c r="B900" s="1">
        <v>0.79579579579579496</v>
      </c>
      <c r="C900" s="1">
        <v>2.2791482195077699</v>
      </c>
      <c r="D900" s="1">
        <v>2.21620394101812</v>
      </c>
      <c r="E900" s="1">
        <v>6.2944278489648106E-2</v>
      </c>
      <c r="F900" s="1"/>
      <c r="G900" s="1"/>
      <c r="I900">
        <v>898</v>
      </c>
      <c r="J900" s="1">
        <v>0.79579579579579496</v>
      </c>
      <c r="K900" s="1">
        <v>2.2234116433684901</v>
      </c>
      <c r="L900" s="1">
        <v>2.21620394101812</v>
      </c>
      <c r="M900" s="1">
        <v>7.2077023503627196E-3</v>
      </c>
      <c r="O900">
        <v>898</v>
      </c>
      <c r="P900" s="1">
        <v>0.79579579579579496</v>
      </c>
      <c r="Q900" s="1">
        <v>2.2162043417045298</v>
      </c>
      <c r="R900" s="1">
        <v>2.21620394101812</v>
      </c>
      <c r="S900" s="1">
        <v>4.0068640624348498E-7</v>
      </c>
    </row>
    <row r="901" spans="1:19" x14ac:dyDescent="0.2">
      <c r="A901">
        <v>899</v>
      </c>
      <c r="B901" s="1">
        <v>0.79779779779779703</v>
      </c>
      <c r="C901" s="1">
        <v>2.2832336069233699</v>
      </c>
      <c r="D901" s="1">
        <v>2.2206452299962001</v>
      </c>
      <c r="E901" s="1">
        <v>6.2588376927163E-2</v>
      </c>
      <c r="F901" s="1"/>
      <c r="G901" s="1"/>
      <c r="I901">
        <v>899</v>
      </c>
      <c r="J901" s="1">
        <v>0.79779779779779703</v>
      </c>
      <c r="K901" s="1">
        <v>2.22785287305445</v>
      </c>
      <c r="L901" s="1">
        <v>2.2206452299962001</v>
      </c>
      <c r="M901" s="1">
        <v>7.2076430582428998E-3</v>
      </c>
      <c r="O901">
        <v>899</v>
      </c>
      <c r="P901" s="1">
        <v>0.79779779779779703</v>
      </c>
      <c r="Q901" s="1">
        <v>2.2206456492147599</v>
      </c>
      <c r="R901" s="1">
        <v>2.2206452299962001</v>
      </c>
      <c r="S901" s="1">
        <v>4.1921856082371898E-7</v>
      </c>
    </row>
    <row r="902" spans="1:19" x14ac:dyDescent="0.2">
      <c r="A902">
        <v>900</v>
      </c>
      <c r="B902" s="1">
        <v>0.79979979979979898</v>
      </c>
      <c r="C902" s="1">
        <v>2.2873233476863799</v>
      </c>
      <c r="D902" s="1">
        <v>2.2250954193500201</v>
      </c>
      <c r="E902" s="1">
        <v>6.2227928336359997E-2</v>
      </c>
      <c r="F902" s="1"/>
      <c r="G902" s="1"/>
      <c r="I902">
        <v>900</v>
      </c>
      <c r="J902" s="1">
        <v>0.79979979979979898</v>
      </c>
      <c r="K902" s="1">
        <v>2.23230194563242</v>
      </c>
      <c r="L902" s="1">
        <v>2.2250954193500201</v>
      </c>
      <c r="M902" s="1">
        <v>7.20652628239984E-3</v>
      </c>
      <c r="O902">
        <v>900</v>
      </c>
      <c r="P902" s="1">
        <v>0.79979979979979898</v>
      </c>
      <c r="Q902" s="1">
        <v>2.2250958571329802</v>
      </c>
      <c r="R902" s="1">
        <v>2.2250954193500201</v>
      </c>
      <c r="S902" s="1">
        <v>4.3778295895943499E-7</v>
      </c>
    </row>
    <row r="903" spans="1:19" x14ac:dyDescent="0.2">
      <c r="A903">
        <v>901</v>
      </c>
      <c r="B903" s="1">
        <v>0.80180180180180105</v>
      </c>
      <c r="C903" s="1">
        <v>2.2914174417968201</v>
      </c>
      <c r="D903" s="1">
        <v>2.229554526916</v>
      </c>
      <c r="E903" s="1">
        <v>6.1862914880820803E-2</v>
      </c>
      <c r="F903" s="1"/>
      <c r="G903" s="1"/>
      <c r="I903">
        <v>901</v>
      </c>
      <c r="J903" s="1">
        <v>0.80180180180180105</v>
      </c>
      <c r="K903" s="1">
        <v>2.2367588696406799</v>
      </c>
      <c r="L903" s="1">
        <v>2.229554526916</v>
      </c>
      <c r="M903" s="1">
        <v>7.20434272468166E-3</v>
      </c>
      <c r="O903">
        <v>901</v>
      </c>
      <c r="P903" s="1">
        <v>0.80180180180180105</v>
      </c>
      <c r="Q903" s="1">
        <v>2.2295549832880099</v>
      </c>
      <c r="R903" s="1">
        <v>2.229554526916</v>
      </c>
      <c r="S903" s="1">
        <v>4.5637200737089501E-7</v>
      </c>
    </row>
    <row r="904" spans="1:19" x14ac:dyDescent="0.2">
      <c r="A904">
        <v>902</v>
      </c>
      <c r="B904" s="1">
        <v>0.80380380380380301</v>
      </c>
      <c r="C904" s="1">
        <v>2.2955158892546699</v>
      </c>
      <c r="D904" s="1">
        <v>2.2340225705662902</v>
      </c>
      <c r="E904" s="1">
        <v>6.1493318688382703E-2</v>
      </c>
      <c r="F904" s="1"/>
      <c r="G904" s="1"/>
      <c r="I904">
        <v>902</v>
      </c>
      <c r="J904" s="1">
        <v>0.80380380380380301</v>
      </c>
      <c r="K904" s="1">
        <v>2.2412236536174799</v>
      </c>
      <c r="L904" s="1">
        <v>2.2340225705662902</v>
      </c>
      <c r="M904" s="1">
        <v>7.2010830511921604E-3</v>
      </c>
      <c r="O904">
        <v>902</v>
      </c>
      <c r="P904" s="1">
        <v>0.80380380380380301</v>
      </c>
      <c r="Q904" s="1">
        <v>2.2340230455442001</v>
      </c>
      <c r="R904" s="1">
        <v>2.2340225705662902</v>
      </c>
      <c r="S904" s="1">
        <v>4.74977909007768E-7</v>
      </c>
    </row>
    <row r="905" spans="1:19" x14ac:dyDescent="0.2">
      <c r="A905">
        <v>903</v>
      </c>
      <c r="B905" s="1">
        <v>0.80580580580580496</v>
      </c>
      <c r="C905" s="1">
        <v>2.2996186900599498</v>
      </c>
      <c r="D905" s="1">
        <v>2.23849956820888</v>
      </c>
      <c r="E905" s="1">
        <v>6.1119121851067097E-2</v>
      </c>
      <c r="F905" s="1"/>
      <c r="G905" s="1"/>
      <c r="I905">
        <v>903</v>
      </c>
      <c r="J905" s="1">
        <v>0.80580580580580496</v>
      </c>
      <c r="K905" s="1">
        <v>2.2456963061011002</v>
      </c>
      <c r="L905" s="1">
        <v>2.23849956820888</v>
      </c>
      <c r="M905" s="1">
        <v>7.1967378922192099E-3</v>
      </c>
      <c r="O905">
        <v>903</v>
      </c>
      <c r="P905" s="1">
        <v>0.80580580580580496</v>
      </c>
      <c r="Q905" s="1">
        <v>2.23850006180154</v>
      </c>
      <c r="R905" s="1">
        <v>2.23849956820888</v>
      </c>
      <c r="S905" s="1">
        <v>4.9359266007993098E-7</v>
      </c>
    </row>
    <row r="906" spans="1:19" x14ac:dyDescent="0.2">
      <c r="A906">
        <v>904</v>
      </c>
      <c r="B906" s="1">
        <v>0.80780780780780703</v>
      </c>
      <c r="C906" s="1">
        <v>2.30372584421265</v>
      </c>
      <c r="D906" s="1">
        <v>2.2429855377876402</v>
      </c>
      <c r="E906" s="1">
        <v>6.0740306425007599E-2</v>
      </c>
      <c r="F906" s="1"/>
      <c r="G906" s="1"/>
      <c r="I906">
        <v>904</v>
      </c>
      <c r="J906" s="1">
        <v>0.80780780780780703</v>
      </c>
      <c r="K906" s="1">
        <v>2.2501768356298002</v>
      </c>
      <c r="L906" s="1">
        <v>2.2429855377876402</v>
      </c>
      <c r="M906" s="1">
        <v>7.1912978421629498E-3</v>
      </c>
      <c r="O906">
        <v>904</v>
      </c>
      <c r="P906" s="1">
        <v>0.80780780780780703</v>
      </c>
      <c r="Q906" s="1">
        <v>2.24298604999569</v>
      </c>
      <c r="R906" s="1">
        <v>2.2429855377876402</v>
      </c>
      <c r="S906" s="1">
        <v>5.1220804706745899E-7</v>
      </c>
    </row>
    <row r="907" spans="1:19" x14ac:dyDescent="0.2">
      <c r="A907">
        <v>905</v>
      </c>
      <c r="B907" s="1">
        <v>0.80980980980980899</v>
      </c>
      <c r="C907" s="1">
        <v>2.3078373517127599</v>
      </c>
      <c r="D907" s="1">
        <v>2.2474804972823801</v>
      </c>
      <c r="E907" s="1">
        <v>6.0356854430378297E-2</v>
      </c>
      <c r="F907" s="1"/>
      <c r="G907" s="1"/>
      <c r="I907">
        <v>905</v>
      </c>
      <c r="J907" s="1">
        <v>0.80980980980980899</v>
      </c>
      <c r="K907" s="1">
        <v>2.2546652507418501</v>
      </c>
      <c r="L907" s="1">
        <v>2.2474804972823801</v>
      </c>
      <c r="M907" s="1">
        <v>7.1847534594638796E-3</v>
      </c>
      <c r="O907">
        <v>905</v>
      </c>
      <c r="P907" s="1">
        <v>0.80980980980980899</v>
      </c>
      <c r="Q907" s="1">
        <v>2.2474810280980302</v>
      </c>
      <c r="R907" s="1">
        <v>2.2474804972823801</v>
      </c>
      <c r="S907" s="1">
        <v>5.3081564369851997E-7</v>
      </c>
    </row>
    <row r="908" spans="1:19" x14ac:dyDescent="0.2">
      <c r="A908">
        <v>906</v>
      </c>
      <c r="B908" s="1">
        <v>0.81181181181181095</v>
      </c>
      <c r="C908" s="1">
        <v>2.3119532125603</v>
      </c>
      <c r="D908" s="1">
        <v>2.2519844647089799</v>
      </c>
      <c r="E908" s="1">
        <v>5.9968747851321502E-2</v>
      </c>
      <c r="F908" s="1"/>
      <c r="G908" s="1"/>
      <c r="I908">
        <v>906</v>
      </c>
      <c r="J908" s="1">
        <v>0.81181181181181095</v>
      </c>
      <c r="K908" s="1">
        <v>2.2591615599755102</v>
      </c>
      <c r="L908" s="1">
        <v>2.2519844647089799</v>
      </c>
      <c r="M908" s="1">
        <v>7.1770952665307997E-3</v>
      </c>
      <c r="O908">
        <v>906</v>
      </c>
      <c r="P908" s="1">
        <v>0.81181181181181095</v>
      </c>
      <c r="Q908" s="1">
        <v>2.25198501411578</v>
      </c>
      <c r="R908" s="1">
        <v>2.2519844647089799</v>
      </c>
      <c r="S908" s="1">
        <v>5.4940680789625901E-7</v>
      </c>
    </row>
    <row r="909" spans="1:19" x14ac:dyDescent="0.2">
      <c r="A909">
        <v>907</v>
      </c>
      <c r="B909" s="1">
        <v>0.81381381381381301</v>
      </c>
      <c r="C909" s="1">
        <v>2.3160734267552501</v>
      </c>
      <c r="D909" s="1">
        <v>2.2564974581193802</v>
      </c>
      <c r="E909" s="1">
        <v>5.9575968635875498E-2</v>
      </c>
      <c r="F909" s="1"/>
      <c r="G909" s="1"/>
      <c r="I909">
        <v>907</v>
      </c>
      <c r="J909" s="1">
        <v>0.81381381381381301</v>
      </c>
      <c r="K909" s="1">
        <v>2.26366577186905</v>
      </c>
      <c r="L909" s="1">
        <v>2.2564974581193802</v>
      </c>
      <c r="M909" s="1">
        <v>7.1683137496686101E-3</v>
      </c>
      <c r="O909">
        <v>907</v>
      </c>
      <c r="P909" s="1">
        <v>0.81381381381381301</v>
      </c>
      <c r="Q909" s="1">
        <v>2.2564980260920602</v>
      </c>
      <c r="R909" s="1">
        <v>2.2564974581193802</v>
      </c>
      <c r="S909" s="1">
        <v>5.6797267870617105E-7</v>
      </c>
    </row>
    <row r="910" spans="1:19" x14ac:dyDescent="0.2">
      <c r="A910">
        <v>908</v>
      </c>
      <c r="B910" s="1">
        <v>0.81581581581581497</v>
      </c>
      <c r="C910" s="1">
        <v>2.3201979942976299</v>
      </c>
      <c r="D910" s="1">
        <v>2.26101949560173</v>
      </c>
      <c r="E910" s="1">
        <v>5.9178498695902602E-2</v>
      </c>
      <c r="F910" s="1"/>
      <c r="G910" s="1"/>
      <c r="I910">
        <v>908</v>
      </c>
      <c r="J910" s="1">
        <v>0.81581581581581497</v>
      </c>
      <c r="K910" s="1">
        <v>2.2681778949607301</v>
      </c>
      <c r="L910" s="1">
        <v>2.26101949560173</v>
      </c>
      <c r="M910" s="1">
        <v>7.1583993590059103E-3</v>
      </c>
      <c r="O910">
        <v>908</v>
      </c>
      <c r="P910" s="1">
        <v>0.81581581581581497</v>
      </c>
      <c r="Q910" s="1">
        <v>2.2610200821059001</v>
      </c>
      <c r="R910" s="1">
        <v>2.26101949560173</v>
      </c>
      <c r="S910" s="1">
        <v>5.8650417318942697E-7</v>
      </c>
    </row>
    <row r="911" spans="1:19" x14ac:dyDescent="0.2">
      <c r="A911">
        <v>909</v>
      </c>
      <c r="B911" s="1">
        <v>0.81781781781781704</v>
      </c>
      <c r="C911" s="1">
        <v>2.32432691518743</v>
      </c>
      <c r="D911" s="1">
        <v>2.26555059528041</v>
      </c>
      <c r="E911" s="1">
        <v>5.8776319907016102E-2</v>
      </c>
      <c r="F911" s="1"/>
      <c r="G911" s="1"/>
      <c r="I911">
        <v>909</v>
      </c>
      <c r="J911" s="1">
        <v>0.81781781781781704</v>
      </c>
      <c r="K911" s="1">
        <v>2.2726979377888301</v>
      </c>
      <c r="L911" s="1">
        <v>2.26555059528041</v>
      </c>
      <c r="M911" s="1">
        <v>7.1473425084225897E-3</v>
      </c>
      <c r="O911">
        <v>909</v>
      </c>
      <c r="P911" s="1">
        <v>0.81781781781781704</v>
      </c>
      <c r="Q911" s="1">
        <v>2.2655512002723901</v>
      </c>
      <c r="R911" s="1">
        <v>2.26555059528041</v>
      </c>
      <c r="S911" s="1">
        <v>6.0499198328411302E-7</v>
      </c>
    </row>
    <row r="912" spans="1:19" x14ac:dyDescent="0.2">
      <c r="A912">
        <v>910</v>
      </c>
      <c r="B912" s="1">
        <v>0.819819819819819</v>
      </c>
      <c r="C912" s="1">
        <v>2.3284601894246402</v>
      </c>
      <c r="D912" s="1">
        <v>2.2700907753161301</v>
      </c>
      <c r="E912" s="1">
        <v>5.8369414108508003E-2</v>
      </c>
      <c r="F912" s="1"/>
      <c r="G912" s="1"/>
      <c r="I912">
        <v>910</v>
      </c>
      <c r="J912" s="1">
        <v>0.819819819819819</v>
      </c>
      <c r="K912" s="1">
        <v>2.27722590889161</v>
      </c>
      <c r="L912" s="1">
        <v>2.2700907753161301</v>
      </c>
      <c r="M912" s="1">
        <v>7.1351335754771001E-3</v>
      </c>
      <c r="O912">
        <v>910</v>
      </c>
      <c r="P912" s="1">
        <v>0.819819819819819</v>
      </c>
      <c r="Q912" s="1">
        <v>2.2700913987427098</v>
      </c>
      <c r="R912" s="1">
        <v>2.2700907753161301</v>
      </c>
      <c r="S912" s="1">
        <v>6.2342657265062599E-7</v>
      </c>
    </row>
    <row r="913" spans="1:19" x14ac:dyDescent="0.2">
      <c r="A913">
        <v>911</v>
      </c>
      <c r="B913" s="1">
        <v>0.82182182182182095</v>
      </c>
      <c r="C913" s="1">
        <v>2.33259781700928</v>
      </c>
      <c r="D913" s="1">
        <v>2.2746400539059999</v>
      </c>
      <c r="E913" s="1">
        <v>5.7957763103276001E-2</v>
      </c>
      <c r="F913" s="1"/>
      <c r="G913" s="1"/>
      <c r="I913">
        <v>911</v>
      </c>
      <c r="J913" s="1">
        <v>0.82182182182182095</v>
      </c>
      <c r="K913" s="1">
        <v>2.2817618168073399</v>
      </c>
      <c r="L913" s="1">
        <v>2.2746400539059999</v>
      </c>
      <c r="M913" s="1">
        <v>7.1217629013336997E-3</v>
      </c>
      <c r="O913">
        <v>911</v>
      </c>
      <c r="P913" s="1">
        <v>0.82182182182182095</v>
      </c>
      <c r="Q913" s="1">
        <v>2.2746406957041798</v>
      </c>
      <c r="R913" s="1">
        <v>2.2746400539059999</v>
      </c>
      <c r="S913" s="1">
        <v>6.41798173473288E-7</v>
      </c>
    </row>
    <row r="914" spans="1:19" x14ac:dyDescent="0.2">
      <c r="A914">
        <v>912</v>
      </c>
      <c r="B914" s="1">
        <v>0.82382382382382302</v>
      </c>
      <c r="C914" s="1">
        <v>2.33673979794133</v>
      </c>
      <c r="D914" s="1">
        <v>2.2791984492835802</v>
      </c>
      <c r="E914" s="1">
        <v>5.7541348657750797E-2</v>
      </c>
      <c r="F914" s="1"/>
      <c r="G914" s="1"/>
      <c r="I914">
        <v>912</v>
      </c>
      <c r="J914" s="1">
        <v>0.82382382382382302</v>
      </c>
      <c r="K914" s="1">
        <v>2.2863056700742699</v>
      </c>
      <c r="L914" s="1">
        <v>2.2791984492835802</v>
      </c>
      <c r="M914" s="1">
        <v>7.1072207906895399E-3</v>
      </c>
      <c r="O914">
        <v>912</v>
      </c>
      <c r="P914" s="1">
        <v>0.82382382382382302</v>
      </c>
      <c r="Q914" s="1">
        <v>2.2791991093803698</v>
      </c>
      <c r="R914" s="1">
        <v>2.2791984492835802</v>
      </c>
      <c r="S914" s="1">
        <v>6.6009678324134395E-7</v>
      </c>
    </row>
    <row r="915" spans="1:19" x14ac:dyDescent="0.2">
      <c r="A915">
        <v>913</v>
      </c>
      <c r="B915" s="1">
        <v>0.82582582582582498</v>
      </c>
      <c r="C915" s="1">
        <v>2.3408861322208101</v>
      </c>
      <c r="D915" s="1">
        <v>2.2837659797189902</v>
      </c>
      <c r="E915" s="1">
        <v>5.7120152501823E-2</v>
      </c>
      <c r="F915" s="1"/>
      <c r="G915" s="1"/>
      <c r="I915">
        <v>913</v>
      </c>
      <c r="J915" s="1">
        <v>0.82582582582582498</v>
      </c>
      <c r="K915" s="1">
        <v>2.29085747723069</v>
      </c>
      <c r="L915" s="1">
        <v>2.2837659797189902</v>
      </c>
      <c r="M915" s="1">
        <v>7.0914975117015401E-3</v>
      </c>
      <c r="O915">
        <v>913</v>
      </c>
      <c r="P915" s="1">
        <v>0.82582582582582498</v>
      </c>
      <c r="Q915" s="1">
        <v>2.28376665803115</v>
      </c>
      <c r="R915" s="1">
        <v>2.2837659797189902</v>
      </c>
      <c r="S915" s="1">
        <v>6.7831216150502804E-7</v>
      </c>
    </row>
    <row r="916" spans="1:19" x14ac:dyDescent="0.2">
      <c r="A916">
        <v>914</v>
      </c>
      <c r="B916" s="1">
        <v>0.82782782782782705</v>
      </c>
      <c r="C916" s="1">
        <v>2.3450368198477101</v>
      </c>
      <c r="D916" s="1">
        <v>2.2883426635189399</v>
      </c>
      <c r="E916" s="1">
        <v>5.6694156328769403E-2</v>
      </c>
      <c r="F916" s="1"/>
      <c r="G916" s="1"/>
      <c r="I916">
        <v>914</v>
      </c>
      <c r="J916" s="1">
        <v>0.82782782782782705</v>
      </c>
      <c r="K916" s="1">
        <v>2.2954172468148499</v>
      </c>
      <c r="L916" s="1">
        <v>2.2883426635189399</v>
      </c>
      <c r="M916" s="1">
        <v>7.0745832959132199E-3</v>
      </c>
      <c r="O916">
        <v>914</v>
      </c>
      <c r="P916" s="1">
        <v>0.82782782782782705</v>
      </c>
      <c r="Q916" s="1">
        <v>2.2883433599527598</v>
      </c>
      <c r="R916" s="1">
        <v>2.2883426635189399</v>
      </c>
      <c r="S916" s="1">
        <v>6.9643382658978598E-7</v>
      </c>
    </row>
    <row r="917" spans="1:19" x14ac:dyDescent="0.2">
      <c r="A917">
        <v>915</v>
      </c>
      <c r="B917" s="1">
        <v>0.829829829829829</v>
      </c>
      <c r="C917" s="1">
        <v>2.3491918608220201</v>
      </c>
      <c r="D917" s="1">
        <v>2.29292851902684</v>
      </c>
      <c r="E917" s="1">
        <v>5.6263341795180298E-2</v>
      </c>
      <c r="F917" s="1"/>
      <c r="G917" s="1"/>
      <c r="I917">
        <v>915</v>
      </c>
      <c r="J917" s="1">
        <v>0.829829829829829</v>
      </c>
      <c r="K917" s="1">
        <v>2.2999849873650202</v>
      </c>
      <c r="L917" s="1">
        <v>2.29292851902684</v>
      </c>
      <c r="M917" s="1">
        <v>7.0564683381812597E-3</v>
      </c>
      <c r="O917">
        <v>915</v>
      </c>
      <c r="P917" s="1">
        <v>0.829829829829829</v>
      </c>
      <c r="Q917" s="1">
        <v>2.2929292334778899</v>
      </c>
      <c r="R917" s="1">
        <v>2.29292851902684</v>
      </c>
      <c r="S917" s="1">
        <v>7.1445105229053601E-7</v>
      </c>
    </row>
    <row r="918" spans="1:19" x14ac:dyDescent="0.2">
      <c r="A918">
        <v>916</v>
      </c>
      <c r="B918" s="1">
        <v>0.83183183183183096</v>
      </c>
      <c r="C918" s="1">
        <v>2.3533512551437599</v>
      </c>
      <c r="D918" s="1">
        <v>2.2975235646228702</v>
      </c>
      <c r="E918" s="1">
        <v>5.5827690520885598E-2</v>
      </c>
      <c r="F918" s="1"/>
      <c r="G918" s="1"/>
      <c r="I918">
        <v>916</v>
      </c>
      <c r="J918" s="1">
        <v>0.83183183183183096</v>
      </c>
      <c r="K918" s="1">
        <v>2.3045607074194701</v>
      </c>
      <c r="L918" s="1">
        <v>2.2975235646228702</v>
      </c>
      <c r="M918" s="1">
        <v>7.0371427966020297E-3</v>
      </c>
      <c r="O918">
        <v>916</v>
      </c>
      <c r="P918" s="1">
        <v>0.83183183183183096</v>
      </c>
      <c r="Q918" s="1">
        <v>2.2975242969757401</v>
      </c>
      <c r="R918" s="1">
        <v>2.2975235646228702</v>
      </c>
      <c r="S918" s="1">
        <v>7.3235286453861902E-7</v>
      </c>
    </row>
    <row r="919" spans="1:19" x14ac:dyDescent="0.2">
      <c r="A919">
        <v>917</v>
      </c>
      <c r="B919" s="1">
        <v>0.83383383383383303</v>
      </c>
      <c r="C919" s="1">
        <v>2.3575150028129102</v>
      </c>
      <c r="D919" s="1">
        <v>2.3021278187240299</v>
      </c>
      <c r="E919" s="1">
        <v>5.53871840888812E-2</v>
      </c>
      <c r="F919" s="1"/>
      <c r="G919" s="1"/>
      <c r="I919">
        <v>917</v>
      </c>
      <c r="J919" s="1">
        <v>0.83383383383383303</v>
      </c>
      <c r="K919" s="1">
        <v>2.30914441551647</v>
      </c>
      <c r="L919" s="1">
        <v>2.3021278187240299</v>
      </c>
      <c r="M919" s="1">
        <v>7.0165967924378904E-3</v>
      </c>
      <c r="O919">
        <v>917</v>
      </c>
      <c r="P919" s="1">
        <v>0.83383383383383303</v>
      </c>
      <c r="Q919" s="1">
        <v>2.3021285688520701</v>
      </c>
      <c r="R919" s="1">
        <v>2.3021278187240299</v>
      </c>
      <c r="S919" s="1">
        <v>7.5012803802624403E-7</v>
      </c>
    </row>
    <row r="920" spans="1:19" x14ac:dyDescent="0.2">
      <c r="A920">
        <v>918</v>
      </c>
      <c r="B920" s="1">
        <v>0.83583583583583498</v>
      </c>
      <c r="C920" s="1">
        <v>2.3616831038294901</v>
      </c>
      <c r="D920" s="1">
        <v>2.3067412997842398</v>
      </c>
      <c r="E920" s="1">
        <v>5.4941804045255102E-2</v>
      </c>
      <c r="F920" s="1"/>
      <c r="G920" s="1"/>
      <c r="I920">
        <v>918</v>
      </c>
      <c r="J920" s="1">
        <v>0.83583583583583498</v>
      </c>
      <c r="K920" s="1">
        <v>2.3137361201942799</v>
      </c>
      <c r="L920" s="1">
        <v>2.3067412997842398</v>
      </c>
      <c r="M920" s="1">
        <v>6.9948204100434104E-3</v>
      </c>
      <c r="O920">
        <v>918</v>
      </c>
      <c r="P920" s="1">
        <v>0.83583583583583498</v>
      </c>
      <c r="Q920" s="1">
        <v>2.30674206754933</v>
      </c>
      <c r="R920" s="1">
        <v>2.3067412997842398</v>
      </c>
      <c r="S920" s="1">
        <v>7.6776509281574999E-7</v>
      </c>
    </row>
    <row r="921" spans="1:19" x14ac:dyDescent="0.2">
      <c r="A921">
        <v>919</v>
      </c>
      <c r="B921" s="1">
        <v>0.83783783783783705</v>
      </c>
      <c r="C921" s="1">
        <v>2.3658555581934899</v>
      </c>
      <c r="D921" s="1">
        <v>2.31136402629437</v>
      </c>
      <c r="E921" s="1">
        <v>5.4491531899113599E-2</v>
      </c>
      <c r="F921" s="1"/>
      <c r="G921" s="1"/>
      <c r="I921">
        <v>919</v>
      </c>
      <c r="J921" s="1">
        <v>0.83783783783783705</v>
      </c>
      <c r="K921" s="1">
        <v>2.3183358299911601</v>
      </c>
      <c r="L921" s="1">
        <v>2.31136402629437</v>
      </c>
      <c r="M921" s="1">
        <v>6.9718036967913698E-3</v>
      </c>
      <c r="O921">
        <v>919</v>
      </c>
      <c r="P921" s="1">
        <v>0.83783783783783705</v>
      </c>
      <c r="Q921" s="1">
        <v>2.3113648115466598</v>
      </c>
      <c r="R921" s="1">
        <v>2.31136402629437</v>
      </c>
      <c r="S921" s="1">
        <v>7.85252290909626E-7</v>
      </c>
    </row>
    <row r="922" spans="1:19" x14ac:dyDescent="0.2">
      <c r="A922">
        <v>920</v>
      </c>
      <c r="B922" s="1">
        <v>0.83983983983983901</v>
      </c>
      <c r="C922" s="1">
        <v>2.3700323659048999</v>
      </c>
      <c r="D922" s="1">
        <v>2.3159960167824001</v>
      </c>
      <c r="E922" s="1">
        <v>5.4036349122507203E-2</v>
      </c>
      <c r="F922" s="1"/>
      <c r="G922" s="1"/>
      <c r="I922">
        <v>920</v>
      </c>
      <c r="J922" s="1">
        <v>0.83983983983983901</v>
      </c>
      <c r="K922" s="1">
        <v>2.3229435534453899</v>
      </c>
      <c r="L922" s="1">
        <v>2.3159960167824001</v>
      </c>
      <c r="M922" s="1">
        <v>6.9475366629986497E-3</v>
      </c>
      <c r="O922">
        <v>920</v>
      </c>
      <c r="P922" s="1">
        <v>0.83983983983983901</v>
      </c>
      <c r="Q922" s="1">
        <v>2.3159968193600302</v>
      </c>
      <c r="R922" s="1">
        <v>2.3159960167824001</v>
      </c>
      <c r="S922" s="1">
        <v>8.0257763279472804E-7</v>
      </c>
    </row>
    <row r="923" spans="1:19" x14ac:dyDescent="0.2">
      <c r="A923">
        <v>921</v>
      </c>
      <c r="B923" s="1">
        <v>0.84184184184184097</v>
      </c>
      <c r="C923" s="1">
        <v>2.3742135269637399</v>
      </c>
      <c r="D923" s="1">
        <v>2.32063728981338</v>
      </c>
      <c r="E923" s="1">
        <v>5.3576237150356101E-2</v>
      </c>
      <c r="F923" s="1"/>
      <c r="G923" s="1"/>
      <c r="I923">
        <v>921</v>
      </c>
      <c r="J923" s="1">
        <v>0.84184184184184097</v>
      </c>
      <c r="K923" s="1">
        <v>2.3275592990952298</v>
      </c>
      <c r="L923" s="1">
        <v>2.32063728981338</v>
      </c>
      <c r="M923" s="1">
        <v>6.9220092818520198E-3</v>
      </c>
      <c r="O923">
        <v>921</v>
      </c>
      <c r="P923" s="1">
        <v>0.84184184184184097</v>
      </c>
      <c r="Q923" s="1">
        <v>2.3206381095422399</v>
      </c>
      <c r="R923" s="1">
        <v>2.32063728981338</v>
      </c>
      <c r="S923" s="1">
        <v>8.1972885394832498E-7</v>
      </c>
    </row>
    <row r="924" spans="1:19" x14ac:dyDescent="0.2">
      <c r="A924">
        <v>922</v>
      </c>
      <c r="B924" s="1">
        <v>0.84384384384384303</v>
      </c>
      <c r="C924" s="1">
        <v>2.3783990413699998</v>
      </c>
      <c r="D924" s="1">
        <v>2.3252878639896202</v>
      </c>
      <c r="E924" s="1">
        <v>5.3111177380376101E-2</v>
      </c>
      <c r="F924" s="1"/>
      <c r="G924" s="1"/>
      <c r="I924">
        <v>922</v>
      </c>
      <c r="J924" s="1">
        <v>0.84384384384384303</v>
      </c>
      <c r="K924" s="1">
        <v>2.3321830754789499</v>
      </c>
      <c r="L924" s="1">
        <v>2.3252878639896202</v>
      </c>
      <c r="M924" s="1">
        <v>6.8952114893336596E-3</v>
      </c>
      <c r="O924">
        <v>922</v>
      </c>
      <c r="P924" s="1">
        <v>0.84384384384384303</v>
      </c>
      <c r="Q924" s="1">
        <v>2.3252887006830401</v>
      </c>
      <c r="R924" s="1">
        <v>2.3252878639896202</v>
      </c>
      <c r="S924" s="1">
        <v>8.3669342132875596E-7</v>
      </c>
    </row>
    <row r="925" spans="1:19" x14ac:dyDescent="0.2">
      <c r="A925">
        <v>923</v>
      </c>
      <c r="B925" s="1">
        <v>0.84584584584584499</v>
      </c>
      <c r="C925" s="1">
        <v>2.3825889091236698</v>
      </c>
      <c r="D925" s="1">
        <v>2.32994775795067</v>
      </c>
      <c r="E925" s="1">
        <v>5.2641151173003699E-2</v>
      </c>
      <c r="F925" s="1"/>
      <c r="G925" s="1"/>
      <c r="I925">
        <v>923</v>
      </c>
      <c r="J925" s="1">
        <v>0.84584584584584499</v>
      </c>
      <c r="K925" s="1">
        <v>2.3368148911348099</v>
      </c>
      <c r="L925" s="1">
        <v>2.32994775795067</v>
      </c>
      <c r="M925" s="1">
        <v>6.8671331841466399E-3</v>
      </c>
      <c r="O925">
        <v>923</v>
      </c>
      <c r="P925" s="1">
        <v>0.84584584584584499</v>
      </c>
      <c r="Q925" s="1">
        <v>2.3299486114092001</v>
      </c>
      <c r="R925" s="1">
        <v>2.32994775795067</v>
      </c>
      <c r="S925" s="1">
        <v>8.5345852981815895E-7</v>
      </c>
    </row>
    <row r="926" spans="1:19" x14ac:dyDescent="0.2">
      <c r="A926">
        <v>924</v>
      </c>
      <c r="B926" s="1">
        <v>0.84784784784784695</v>
      </c>
      <c r="C926" s="1">
        <v>2.38678313022477</v>
      </c>
      <c r="D926" s="1">
        <v>2.3346169903734499</v>
      </c>
      <c r="E926" s="1">
        <v>5.2166139851321597E-2</v>
      </c>
      <c r="F926" s="1"/>
      <c r="G926" s="1"/>
      <c r="I926">
        <v>924</v>
      </c>
      <c r="J926" s="1">
        <v>0.84784784784784695</v>
      </c>
      <c r="K926" s="1">
        <v>2.3414547546010902</v>
      </c>
      <c r="L926" s="1">
        <v>2.3346169903734499</v>
      </c>
      <c r="M926" s="1">
        <v>6.8377642276402396E-3</v>
      </c>
      <c r="O926">
        <v>924</v>
      </c>
      <c r="P926" s="1">
        <v>0.84784784784784695</v>
      </c>
      <c r="Q926" s="1">
        <v>2.3346178603845398</v>
      </c>
      <c r="R926" s="1">
        <v>2.3346169903734499</v>
      </c>
      <c r="S926" s="1">
        <v>8.7001109864439297E-7</v>
      </c>
    </row>
    <row r="927" spans="1:19" x14ac:dyDescent="0.2">
      <c r="A927">
        <v>925</v>
      </c>
      <c r="B927" s="1">
        <v>0.84984984984984902</v>
      </c>
      <c r="C927" s="1">
        <v>2.3909817046732802</v>
      </c>
      <c r="D927" s="1">
        <v>2.3392955799722999</v>
      </c>
      <c r="E927" s="1">
        <v>5.1686124700984097E-2</v>
      </c>
      <c r="F927" s="1"/>
      <c r="G927" s="1"/>
      <c r="I927">
        <v>925</v>
      </c>
      <c r="J927" s="1">
        <v>0.84984984984984902</v>
      </c>
      <c r="K927" s="1">
        <v>2.3461026744160298</v>
      </c>
      <c r="L927" s="1">
        <v>2.3392955799722999</v>
      </c>
      <c r="M927" s="1">
        <v>6.8070944437350102E-3</v>
      </c>
      <c r="O927">
        <v>925</v>
      </c>
      <c r="P927" s="1">
        <v>0.84984984984984902</v>
      </c>
      <c r="Q927" s="1">
        <v>2.3392964663100702</v>
      </c>
      <c r="R927" s="1">
        <v>2.3392955799722999</v>
      </c>
      <c r="S927" s="1">
        <v>8.8633776777042197E-7</v>
      </c>
    </row>
    <row r="928" spans="1:19" x14ac:dyDescent="0.2">
      <c r="A928">
        <v>926</v>
      </c>
      <c r="B928" s="1">
        <v>0.85185185185185097</v>
      </c>
      <c r="C928" s="1">
        <v>2.3951846324692201</v>
      </c>
      <c r="D928" s="1">
        <v>2.3439835454990798</v>
      </c>
      <c r="E928" s="1">
        <v>5.1201086970141398E-2</v>
      </c>
      <c r="F928" s="1"/>
      <c r="G928" s="1"/>
      <c r="I928">
        <v>926</v>
      </c>
      <c r="J928" s="1">
        <v>0.85185185185185097</v>
      </c>
      <c r="K928" s="1">
        <v>2.3507586591179299</v>
      </c>
      <c r="L928" s="1">
        <v>2.3439835454990798</v>
      </c>
      <c r="M928" s="1">
        <v>6.7751136188478603E-3</v>
      </c>
      <c r="O928">
        <v>926</v>
      </c>
      <c r="P928" s="1">
        <v>0.85185185185185097</v>
      </c>
      <c r="Q928" s="1">
        <v>2.3439844479239702</v>
      </c>
      <c r="R928" s="1">
        <v>2.3439835454990798</v>
      </c>
      <c r="S928" s="1">
        <v>9.0242489425248498E-7</v>
      </c>
    </row>
    <row r="929" spans="1:19" x14ac:dyDescent="0.2">
      <c r="A929">
        <v>927</v>
      </c>
      <c r="B929" s="1">
        <v>0.85385385385385304</v>
      </c>
      <c r="C929" s="1">
        <v>2.3993919136125799</v>
      </c>
      <c r="D929" s="1">
        <v>2.3486809057432101</v>
      </c>
      <c r="E929" s="1">
        <v>5.07110078693652E-2</v>
      </c>
      <c r="F929" s="1"/>
      <c r="G929" s="1"/>
      <c r="I929">
        <v>927</v>
      </c>
      <c r="J929" s="1">
        <v>0.85385385385385304</v>
      </c>
      <c r="K929" s="1">
        <v>2.3554227172450299</v>
      </c>
      <c r="L929" s="1">
        <v>2.3486809057432101</v>
      </c>
      <c r="M929" s="1">
        <v>6.7418115018168202E-3</v>
      </c>
      <c r="O929">
        <v>927</v>
      </c>
      <c r="P929" s="1">
        <v>0.85385385385385304</v>
      </c>
      <c r="Q929" s="1">
        <v>2.3486818240017602</v>
      </c>
      <c r="R929" s="1">
        <v>2.3486809057432101</v>
      </c>
      <c r="S929" s="1">
        <v>9.1825854856095799E-7</v>
      </c>
    </row>
    <row r="930" spans="1:19" x14ac:dyDescent="0.2">
      <c r="A930">
        <v>928</v>
      </c>
      <c r="B930" s="1">
        <v>0.855855855855855</v>
      </c>
      <c r="C930" s="1">
        <v>2.4036035481033502</v>
      </c>
      <c r="D930" s="1">
        <v>2.3533876795317799</v>
      </c>
      <c r="E930" s="1">
        <v>5.0215868571572897E-2</v>
      </c>
      <c r="F930" s="1"/>
      <c r="G930" s="1"/>
      <c r="I930">
        <v>928</v>
      </c>
      <c r="J930" s="1">
        <v>0.855855855855855</v>
      </c>
      <c r="K930" s="1">
        <v>2.3600948573356102</v>
      </c>
      <c r="L930" s="1">
        <v>2.3533876795317799</v>
      </c>
      <c r="M930" s="1">
        <v>6.7071778038258001E-3</v>
      </c>
      <c r="O930">
        <v>928</v>
      </c>
      <c r="P930" s="1">
        <v>0.855855855855855</v>
      </c>
      <c r="Q930" s="1">
        <v>2.35338861335629</v>
      </c>
      <c r="R930" s="1">
        <v>2.3533876795317799</v>
      </c>
      <c r="S930" s="1">
        <v>9.3382451087911298E-7</v>
      </c>
    </row>
    <row r="931" spans="1:19" x14ac:dyDescent="0.2">
      <c r="A931">
        <v>929</v>
      </c>
      <c r="B931" s="1">
        <v>0.85785785785785695</v>
      </c>
      <c r="C931" s="1">
        <v>2.4078195359415502</v>
      </c>
      <c r="D931" s="1">
        <v>2.3581038857296002</v>
      </c>
      <c r="E931" s="1">
        <v>4.9715650211952199E-2</v>
      </c>
      <c r="F931" s="1"/>
      <c r="G931" s="1"/>
      <c r="I931">
        <v>929</v>
      </c>
      <c r="J931" s="1">
        <v>0.85785785785785695</v>
      </c>
      <c r="K931" s="1">
        <v>2.3647750879279301</v>
      </c>
      <c r="L931" s="1">
        <v>2.3581038857296002</v>
      </c>
      <c r="M931" s="1">
        <v>6.6712021983290704E-3</v>
      </c>
      <c r="O931">
        <v>929</v>
      </c>
      <c r="P931" s="1">
        <v>0.85785785785785695</v>
      </c>
      <c r="Q931" s="1">
        <v>2.3581048348378602</v>
      </c>
      <c r="R931" s="1">
        <v>2.3581038857296002</v>
      </c>
      <c r="S931" s="1">
        <v>9.4910826736152697E-7</v>
      </c>
    </row>
    <row r="932" spans="1:19" x14ac:dyDescent="0.2">
      <c r="A932">
        <v>930</v>
      </c>
      <c r="B932" s="1">
        <v>0.85985985985985902</v>
      </c>
      <c r="C932" s="1">
        <v>2.4120398771271701</v>
      </c>
      <c r="D932" s="1">
        <v>2.3628295432392799</v>
      </c>
      <c r="E932" s="1">
        <v>4.9210333887885802E-2</v>
      </c>
      <c r="F932" s="1"/>
      <c r="G932" s="1"/>
      <c r="I932">
        <v>930</v>
      </c>
      <c r="J932" s="1">
        <v>0.85985985985985902</v>
      </c>
      <c r="K932" s="1">
        <v>2.36946341756025</v>
      </c>
      <c r="L932" s="1">
        <v>2.3628295432392799</v>
      </c>
      <c r="M932" s="1">
        <v>6.6338743209756797E-3</v>
      </c>
      <c r="O932">
        <v>930</v>
      </c>
      <c r="P932" s="1">
        <v>0.85985985985985902</v>
      </c>
      <c r="Q932" s="1">
        <v>2.3628305073342899</v>
      </c>
      <c r="R932" s="1">
        <v>2.3628295432392799</v>
      </c>
      <c r="S932" s="1">
        <v>9.6409500636909005E-7</v>
      </c>
    </row>
    <row r="933" spans="1:19" x14ac:dyDescent="0.2">
      <c r="A933">
        <v>931</v>
      </c>
      <c r="B933" s="1">
        <v>0.86186186186186098</v>
      </c>
      <c r="C933" s="1">
        <v>2.4162645716602</v>
      </c>
      <c r="D933" s="1">
        <v>2.3675646710013298</v>
      </c>
      <c r="E933" s="1">
        <v>4.8699900658875202E-2</v>
      </c>
      <c r="F933" s="1"/>
      <c r="G933" s="1"/>
      <c r="I933">
        <v>931</v>
      </c>
      <c r="J933" s="1">
        <v>0.86186186186186098</v>
      </c>
      <c r="K933" s="1">
        <v>2.37415985477086</v>
      </c>
      <c r="L933" s="1">
        <v>2.3675646710013298</v>
      </c>
      <c r="M933" s="1">
        <v>6.5951837695337303E-3</v>
      </c>
      <c r="O933">
        <v>931</v>
      </c>
      <c r="P933" s="1">
        <v>0.86186186186186098</v>
      </c>
      <c r="Q933" s="1">
        <v>2.3675656497709401</v>
      </c>
      <c r="R933" s="1">
        <v>2.3675646710013298</v>
      </c>
      <c r="S933" s="1">
        <v>9.7876961465911397E-7</v>
      </c>
    </row>
    <row r="934" spans="1:19" x14ac:dyDescent="0.2">
      <c r="A934">
        <v>932</v>
      </c>
      <c r="B934" s="1">
        <v>0.86386386386386305</v>
      </c>
      <c r="C934" s="1">
        <v>2.4204936195406601</v>
      </c>
      <c r="D934" s="1">
        <v>2.3723092879941898</v>
      </c>
      <c r="E934" s="1">
        <v>4.8184331546465099E-2</v>
      </c>
      <c r="F934" s="1"/>
      <c r="G934" s="1"/>
      <c r="I934">
        <v>932</v>
      </c>
      <c r="J934" s="1">
        <v>0.86386386386386305</v>
      </c>
      <c r="K934" s="1">
        <v>2.3788644080980101</v>
      </c>
      <c r="L934" s="1">
        <v>2.3723092879941898</v>
      </c>
      <c r="M934" s="1">
        <v>6.5551201038143696E-3</v>
      </c>
      <c r="O934">
        <v>932</v>
      </c>
      <c r="P934" s="1">
        <v>0.86386386386386305</v>
      </c>
      <c r="Q934" s="1">
        <v>2.3723102811108698</v>
      </c>
      <c r="R934" s="1">
        <v>2.3723092879941898</v>
      </c>
      <c r="S934" s="1">
        <v>9.9311667355939908E-7</v>
      </c>
    </row>
    <row r="935" spans="1:19" x14ac:dyDescent="0.2">
      <c r="A935">
        <v>933</v>
      </c>
      <c r="B935" s="1">
        <v>0.865865865865865</v>
      </c>
      <c r="C935" s="1">
        <v>2.4247270207685299</v>
      </c>
      <c r="D935" s="1">
        <v>2.37706341323437</v>
      </c>
      <c r="E935" s="1">
        <v>4.7663607534167297E-2</v>
      </c>
      <c r="F935" s="1"/>
      <c r="G935" s="1"/>
      <c r="I935">
        <v>933</v>
      </c>
      <c r="J935" s="1">
        <v>0.865865865865865</v>
      </c>
      <c r="K935" s="1">
        <v>2.3835770860799599</v>
      </c>
      <c r="L935" s="1">
        <v>2.37706341323437</v>
      </c>
      <c r="M935" s="1">
        <v>6.5136728455958302E-3</v>
      </c>
      <c r="O935">
        <v>933</v>
      </c>
      <c r="P935" s="1">
        <v>0.865865865865865</v>
      </c>
      <c r="Q935" s="1">
        <v>2.3770644203548201</v>
      </c>
      <c r="R935" s="1">
        <v>2.37706341323437</v>
      </c>
      <c r="S935" s="1">
        <v>1.0071204550948099E-6</v>
      </c>
    </row>
    <row r="936" spans="1:19" x14ac:dyDescent="0.2">
      <c r="A936">
        <v>934</v>
      </c>
      <c r="B936" s="1">
        <v>0.86786786786786696</v>
      </c>
      <c r="C936" s="1">
        <v>2.4289647753438302</v>
      </c>
      <c r="D936" s="1">
        <v>2.38182706577645</v>
      </c>
      <c r="E936" s="1">
        <v>4.7137709567384299E-2</v>
      </c>
      <c r="F936" s="1"/>
      <c r="G936" s="1"/>
      <c r="I936">
        <v>934</v>
      </c>
      <c r="J936" s="1">
        <v>0.86786786786786696</v>
      </c>
      <c r="K936" s="1">
        <v>2.38829789725499</v>
      </c>
      <c r="L936" s="1">
        <v>2.38182706577645</v>
      </c>
      <c r="M936" s="1">
        <v>6.4708314785471297E-3</v>
      </c>
      <c r="O936">
        <v>934</v>
      </c>
      <c r="P936" s="1">
        <v>0.86786786786786696</v>
      </c>
      <c r="Q936" s="1">
        <v>2.3818280865413599</v>
      </c>
      <c r="R936" s="1">
        <v>2.38182706577645</v>
      </c>
      <c r="S936" s="1">
        <v>1.0207649180904699E-6</v>
      </c>
    </row>
    <row r="937" spans="1:19" x14ac:dyDescent="0.2">
      <c r="A937">
        <v>935</v>
      </c>
      <c r="B937" s="1">
        <v>0.86986986986986903</v>
      </c>
      <c r="C937" s="1">
        <v>2.4332068832665499</v>
      </c>
      <c r="D937" s="1">
        <v>2.3866002647132101</v>
      </c>
      <c r="E937" s="1">
        <v>4.6606618553333097E-2</v>
      </c>
      <c r="F937" s="1"/>
      <c r="G937" s="1"/>
      <c r="I937">
        <v>935</v>
      </c>
      <c r="J937" s="1">
        <v>0.86986986986986903</v>
      </c>
      <c r="K937" s="1">
        <v>2.3930268501613701</v>
      </c>
      <c r="L937" s="1">
        <v>2.3866002647132101</v>
      </c>
      <c r="M937" s="1">
        <v>6.4265854481517599E-3</v>
      </c>
      <c r="O937">
        <v>935</v>
      </c>
      <c r="P937" s="1">
        <v>0.86986986986986903</v>
      </c>
      <c r="Q937" s="1">
        <v>2.3866012987469198</v>
      </c>
      <c r="R937" s="1">
        <v>2.3866002647132101</v>
      </c>
      <c r="S937" s="1">
        <v>1.03403370423863E-6</v>
      </c>
    </row>
    <row r="938" spans="1:19" x14ac:dyDescent="0.2">
      <c r="A938">
        <v>936</v>
      </c>
      <c r="B938" s="1">
        <v>0.87187187187187098</v>
      </c>
      <c r="C938" s="1">
        <v>2.4374533445366802</v>
      </c>
      <c r="D938" s="1">
        <v>2.3913830291757101</v>
      </c>
      <c r="E938" s="1">
        <v>4.6070315360968603E-2</v>
      </c>
      <c r="F938" s="1"/>
      <c r="G938" s="1"/>
      <c r="I938">
        <v>936</v>
      </c>
      <c r="J938" s="1">
        <v>0.87187187187187098</v>
      </c>
      <c r="K938" s="1">
        <v>2.3977639533373498</v>
      </c>
      <c r="L938" s="1">
        <v>2.3913830291757101</v>
      </c>
      <c r="M938" s="1">
        <v>6.3809241616310996E-3</v>
      </c>
      <c r="O938">
        <v>936</v>
      </c>
      <c r="P938" s="1">
        <v>0.87187187187187098</v>
      </c>
      <c r="Q938" s="1">
        <v>2.39138407608585</v>
      </c>
      <c r="R938" s="1">
        <v>2.3913830291757101</v>
      </c>
      <c r="S938" s="1">
        <v>1.04691013412864E-6</v>
      </c>
    </row>
    <row r="939" spans="1:19" x14ac:dyDescent="0.2">
      <c r="A939">
        <v>937</v>
      </c>
      <c r="B939" s="1">
        <v>0.87387387387387305</v>
      </c>
      <c r="C939" s="1">
        <v>2.4417041591542401</v>
      </c>
      <c r="D939" s="1">
        <v>2.3961753783333299</v>
      </c>
      <c r="E939" s="1">
        <v>4.5528780820906903E-2</v>
      </c>
      <c r="F939" s="1"/>
      <c r="G939" s="1"/>
      <c r="I939">
        <v>937</v>
      </c>
      <c r="J939" s="1">
        <v>0.87387387387387305</v>
      </c>
      <c r="K939" s="1">
        <v>2.4025092153212002</v>
      </c>
      <c r="L939" s="1">
        <v>2.3961753783333299</v>
      </c>
      <c r="M939" s="1">
        <v>6.3338369878678203E-3</v>
      </c>
      <c r="O939">
        <v>937</v>
      </c>
      <c r="P939" s="1">
        <v>0.87387387387387305</v>
      </c>
      <c r="Q939" s="1">
        <v>2.3961764377105399</v>
      </c>
      <c r="R939" s="1">
        <v>2.3961753783333299</v>
      </c>
      <c r="S939" s="1">
        <v>1.0593772032567799E-6</v>
      </c>
    </row>
    <row r="940" spans="1:19" x14ac:dyDescent="0.2">
      <c r="A940">
        <v>938</v>
      </c>
      <c r="B940" s="1">
        <v>0.87587587587587501</v>
      </c>
      <c r="C940" s="1">
        <v>2.4459593271192199</v>
      </c>
      <c r="D940" s="1">
        <v>2.4009773313938698</v>
      </c>
      <c r="E940" s="1">
        <v>4.4981995725348702E-2</v>
      </c>
      <c r="F940" s="1"/>
      <c r="G940" s="1"/>
      <c r="I940">
        <v>938</v>
      </c>
      <c r="J940" s="1">
        <v>0.87587587587587501</v>
      </c>
      <c r="K940" s="1">
        <v>2.4072626446512002</v>
      </c>
      <c r="L940" s="1">
        <v>2.4009773313938698</v>
      </c>
      <c r="M940" s="1">
        <v>6.2853132573289601E-3</v>
      </c>
      <c r="O940">
        <v>938</v>
      </c>
      <c r="P940" s="1">
        <v>0.87587587587587501</v>
      </c>
      <c r="Q940" s="1">
        <v>2.40097840281144</v>
      </c>
      <c r="R940" s="1">
        <v>2.4009773313938698</v>
      </c>
      <c r="S940" s="1">
        <v>1.07141757798526E-6</v>
      </c>
    </row>
    <row r="941" spans="1:19" x14ac:dyDescent="0.2">
      <c r="A941">
        <v>939</v>
      </c>
      <c r="B941" s="1">
        <v>0.87787787787787697</v>
      </c>
      <c r="C941" s="1">
        <v>2.4502188484316099</v>
      </c>
      <c r="D941" s="1">
        <v>2.4057889076036099</v>
      </c>
      <c r="E941" s="1">
        <v>4.4429940828002001E-2</v>
      </c>
      <c r="F941" s="1"/>
      <c r="G941" s="1"/>
      <c r="I941">
        <v>939</v>
      </c>
      <c r="J941" s="1">
        <v>0.87787787787787697</v>
      </c>
      <c r="K941" s="1">
        <v>2.4120242498655999</v>
      </c>
      <c r="L941" s="1">
        <v>2.4057889076036099</v>
      </c>
      <c r="M941" s="1">
        <v>6.2353422619890204E-3</v>
      </c>
      <c r="O941">
        <v>939</v>
      </c>
      <c r="P941" s="1">
        <v>0.87787787787787697</v>
      </c>
      <c r="Q941" s="1">
        <v>2.4057899906171998</v>
      </c>
      <c r="R941" s="1">
        <v>2.4057889076036099</v>
      </c>
      <c r="S941" s="1">
        <v>1.08301359147823E-6</v>
      </c>
    </row>
    <row r="942" spans="1:19" x14ac:dyDescent="0.2">
      <c r="A942">
        <v>940</v>
      </c>
      <c r="B942" s="1">
        <v>0.87987987987987903</v>
      </c>
      <c r="C942" s="1">
        <v>2.4544827230914299</v>
      </c>
      <c r="D942" s="1">
        <v>2.4106101262474202</v>
      </c>
      <c r="E942" s="1">
        <v>4.3872596844004998E-2</v>
      </c>
      <c r="F942" s="1"/>
      <c r="G942" s="1"/>
      <c r="I942">
        <v>940</v>
      </c>
      <c r="J942" s="1">
        <v>0.87987987987987903</v>
      </c>
      <c r="K942" s="1">
        <v>2.4167940395026801</v>
      </c>
      <c r="L942" s="1">
        <v>2.4106101262474202</v>
      </c>
      <c r="M942" s="1">
        <v>6.1839132552527704E-3</v>
      </c>
      <c r="O942">
        <v>940</v>
      </c>
      <c r="P942" s="1">
        <v>0.87987987987987903</v>
      </c>
      <c r="Q942" s="1">
        <v>2.4106112203946601</v>
      </c>
      <c r="R942" s="1">
        <v>2.4106101262474202</v>
      </c>
      <c r="S942" s="1">
        <v>1.0941472396049299E-6</v>
      </c>
    </row>
    <row r="943" spans="1:19" x14ac:dyDescent="0.2">
      <c r="A943">
        <v>941</v>
      </c>
      <c r="B943" s="1">
        <v>0.88188188188188099</v>
      </c>
      <c r="C943" s="1">
        <v>2.4587509510986698</v>
      </c>
      <c r="D943" s="1">
        <v>2.4154410066488201</v>
      </c>
      <c r="E943" s="1">
        <v>4.3309944449849098E-2</v>
      </c>
      <c r="F943" s="1"/>
      <c r="G943" s="1"/>
      <c r="I943">
        <v>941</v>
      </c>
      <c r="J943" s="1">
        <v>0.88188188188188099</v>
      </c>
      <c r="K943" s="1">
        <v>2.42157202210069</v>
      </c>
      <c r="L943" s="1">
        <v>2.4154410066488201</v>
      </c>
      <c r="M943" s="1">
        <v>6.1310154518779804E-3</v>
      </c>
      <c r="O943">
        <v>941</v>
      </c>
      <c r="P943" s="1">
        <v>0.88188188188188099</v>
      </c>
      <c r="Q943" s="1">
        <v>2.4154421114489901</v>
      </c>
      <c r="R943" s="1">
        <v>2.4154410066488201</v>
      </c>
      <c r="S943" s="1">
        <v>1.10480017679963E-6</v>
      </c>
    </row>
    <row r="944" spans="1:19" x14ac:dyDescent="0.2">
      <c r="A944">
        <v>942</v>
      </c>
      <c r="B944" s="1">
        <v>0.88388388388388295</v>
      </c>
      <c r="C944" s="1">
        <v>2.4630235324533198</v>
      </c>
      <c r="D944" s="1">
        <v>2.42028156817002</v>
      </c>
      <c r="E944" s="1">
        <v>4.2741964283301001E-2</v>
      </c>
      <c r="F944" s="1"/>
      <c r="G944" s="1"/>
      <c r="I944">
        <v>942</v>
      </c>
      <c r="J944" s="1">
        <v>0.88388388388388295</v>
      </c>
      <c r="K944" s="1">
        <v>2.4263582061979201</v>
      </c>
      <c r="L944" s="1">
        <v>2.42028156817002</v>
      </c>
      <c r="M944" s="1">
        <v>6.0766380278979796E-3</v>
      </c>
      <c r="O944">
        <v>942</v>
      </c>
      <c r="P944" s="1">
        <v>0.88388388388388295</v>
      </c>
      <c r="Q944" s="1">
        <v>2.4202826831237298</v>
      </c>
      <c r="R944" s="1">
        <v>2.42028156817002</v>
      </c>
      <c r="S944" s="1">
        <v>1.11495371189849E-6</v>
      </c>
    </row>
    <row r="945" spans="1:19" x14ac:dyDescent="0.2">
      <c r="A945">
        <v>943</v>
      </c>
      <c r="B945" s="1">
        <v>0.88588588588588502</v>
      </c>
      <c r="C945" s="1">
        <v>2.4673004671554</v>
      </c>
      <c r="D945" s="1">
        <v>2.4251318302120701</v>
      </c>
      <c r="E945" s="1">
        <v>4.2168636943325601E-2</v>
      </c>
      <c r="F945" s="1"/>
      <c r="G945" s="1"/>
      <c r="I945">
        <v>943</v>
      </c>
      <c r="J945" s="1">
        <v>0.88588588588588502</v>
      </c>
      <c r="K945" s="1">
        <v>2.43115260033262</v>
      </c>
      <c r="L945" s="1">
        <v>2.4251318302120701</v>
      </c>
      <c r="M945" s="1">
        <v>6.02077012054402E-3</v>
      </c>
      <c r="O945">
        <v>943</v>
      </c>
      <c r="P945" s="1">
        <v>0.88588588588588502</v>
      </c>
      <c r="Q945" s="1">
        <v>2.4251329548008802</v>
      </c>
      <c r="R945" s="1">
        <v>2.4251318302120701</v>
      </c>
      <c r="S945" s="1">
        <v>1.1245888039341199E-6</v>
      </c>
    </row>
    <row r="946" spans="1:19" x14ac:dyDescent="0.2">
      <c r="A946">
        <v>944</v>
      </c>
      <c r="B946" s="1">
        <v>0.88788788788788697</v>
      </c>
      <c r="C946" s="1">
        <v>2.4715817552048902</v>
      </c>
      <c r="D946" s="1">
        <v>2.4299918122148898</v>
      </c>
      <c r="E946" s="1">
        <v>4.1589942990007803E-2</v>
      </c>
      <c r="F946" s="1"/>
      <c r="G946" s="1"/>
      <c r="I946">
        <v>944</v>
      </c>
      <c r="J946" s="1">
        <v>0.88788788788788697</v>
      </c>
      <c r="K946" s="1">
        <v>2.4359552130430502</v>
      </c>
      <c r="L946" s="1">
        <v>2.4299918122148898</v>
      </c>
      <c r="M946" s="1">
        <v>5.9634008281675603E-3</v>
      </c>
      <c r="O946">
        <v>944</v>
      </c>
      <c r="P946" s="1">
        <v>0.88788788788788697</v>
      </c>
      <c r="Q946" s="1">
        <v>2.4299929459009402</v>
      </c>
      <c r="R946" s="1">
        <v>2.4299918122148898</v>
      </c>
      <c r="S946" s="1">
        <v>1.13368605789902E-6</v>
      </c>
    </row>
    <row r="947" spans="1:19" x14ac:dyDescent="0.2">
      <c r="A947">
        <v>945</v>
      </c>
      <c r="B947" s="1">
        <v>0.88988988988988904</v>
      </c>
      <c r="C947" s="1">
        <v>2.4758673966018101</v>
      </c>
      <c r="D947" s="1">
        <v>2.4348615336573398</v>
      </c>
      <c r="E947" s="1">
        <v>4.1005862944474898E-2</v>
      </c>
      <c r="F947" s="1"/>
      <c r="G947" s="1"/>
      <c r="I947">
        <v>945</v>
      </c>
      <c r="J947" s="1">
        <v>0.88988988988988904</v>
      </c>
      <c r="K947" s="1">
        <v>2.4407660528675001</v>
      </c>
      <c r="L947" s="1">
        <v>2.4348615336573398</v>
      </c>
      <c r="M947" s="1">
        <v>5.9045192101623003E-3</v>
      </c>
      <c r="O947">
        <v>945</v>
      </c>
      <c r="P947" s="1">
        <v>0.88988988988988904</v>
      </c>
      <c r="Q947" s="1">
        <v>2.43486267588306</v>
      </c>
      <c r="R947" s="1">
        <v>2.4348615336573398</v>
      </c>
      <c r="S947" s="1">
        <v>1.14222572047311E-6</v>
      </c>
    </row>
    <row r="948" spans="1:19" x14ac:dyDescent="0.2">
      <c r="A948">
        <v>946</v>
      </c>
      <c r="B948" s="1">
        <v>0.891891891891891</v>
      </c>
      <c r="C948" s="1">
        <v>2.4801573913461499</v>
      </c>
      <c r="D948" s="1">
        <v>2.4397410140573301</v>
      </c>
      <c r="E948" s="1">
        <v>4.0416377288818202E-2</v>
      </c>
      <c r="F948" s="1"/>
      <c r="G948" s="1"/>
      <c r="I948">
        <v>946</v>
      </c>
      <c r="J948" s="1">
        <v>0.891891891891891</v>
      </c>
      <c r="K948" s="1">
        <v>2.44558512834422</v>
      </c>
      <c r="L948" s="1">
        <v>2.4397410140573301</v>
      </c>
      <c r="M948" s="1">
        <v>5.8441142868861503E-3</v>
      </c>
      <c r="O948">
        <v>946</v>
      </c>
      <c r="P948" s="1">
        <v>0.891891891891891</v>
      </c>
      <c r="Q948" s="1">
        <v>2.4397421642450001</v>
      </c>
      <c r="R948" s="1">
        <v>2.4397410140573301</v>
      </c>
      <c r="S948" s="1">
        <v>1.1501876757151299E-6</v>
      </c>
    </row>
    <row r="949" spans="1:19" x14ac:dyDescent="0.2">
      <c r="A949">
        <v>947</v>
      </c>
      <c r="B949" s="1">
        <v>0.89389389389389295</v>
      </c>
      <c r="C949" s="1">
        <v>2.4844517394379002</v>
      </c>
      <c r="D949" s="1">
        <v>2.4446302729718901</v>
      </c>
      <c r="E949" s="1">
        <v>3.9821466466015198E-2</v>
      </c>
      <c r="F949" s="1"/>
      <c r="G949" s="1"/>
      <c r="I949">
        <v>947</v>
      </c>
      <c r="J949" s="1">
        <v>0.89389389389389295</v>
      </c>
      <c r="K949" s="1">
        <v>2.4504124480114702</v>
      </c>
      <c r="L949" s="1">
        <v>2.4446302729718901</v>
      </c>
      <c r="M949" s="1">
        <v>5.7821750395829798E-3</v>
      </c>
      <c r="O949">
        <v>947</v>
      </c>
      <c r="P949" s="1">
        <v>0.89389389389389295</v>
      </c>
      <c r="Q949" s="1">
        <v>2.4446314305233301</v>
      </c>
      <c r="R949" s="1">
        <v>2.4446302729718901</v>
      </c>
      <c r="S949" s="1">
        <v>1.157551440725E-6</v>
      </c>
    </row>
    <row r="950" spans="1:19" x14ac:dyDescent="0.2">
      <c r="A950">
        <v>948</v>
      </c>
      <c r="B950" s="1">
        <v>0.89589589589589502</v>
      </c>
      <c r="C950" s="1">
        <v>2.4887504408770802</v>
      </c>
      <c r="D950" s="1">
        <v>2.4495293299972301</v>
      </c>
      <c r="E950" s="1">
        <v>3.92211108798508E-2</v>
      </c>
      <c r="F950" s="1"/>
      <c r="G950" s="1"/>
      <c r="I950">
        <v>948</v>
      </c>
      <c r="J950" s="1">
        <v>0.89589589589589502</v>
      </c>
      <c r="K950" s="1">
        <v>2.45524802040753</v>
      </c>
      <c r="L950" s="1">
        <v>2.4495293299972301</v>
      </c>
      <c r="M950" s="1">
        <v>5.71869041030427E-3</v>
      </c>
      <c r="O950">
        <v>948</v>
      </c>
      <c r="P950" s="1">
        <v>0.89589589589589502</v>
      </c>
      <c r="Q950" s="1">
        <v>2.44953049429339</v>
      </c>
      <c r="R950" s="1">
        <v>2.4495293299972301</v>
      </c>
      <c r="S950" s="1">
        <v>1.1642961612607701E-6</v>
      </c>
    </row>
    <row r="951" spans="1:19" x14ac:dyDescent="0.2">
      <c r="A951">
        <v>949</v>
      </c>
      <c r="B951" s="1">
        <v>0.89789789789789698</v>
      </c>
      <c r="C951" s="1">
        <v>2.4930534956636801</v>
      </c>
      <c r="D951" s="1">
        <v>2.4544382047688398</v>
      </c>
      <c r="E951" s="1">
        <v>3.8615290894839102E-2</v>
      </c>
      <c r="F951" s="1"/>
      <c r="G951" s="1"/>
      <c r="I951">
        <v>949</v>
      </c>
      <c r="J951" s="1">
        <v>0.89789789789789698</v>
      </c>
      <c r="K951" s="1">
        <v>2.46009185407067</v>
      </c>
      <c r="L951" s="1">
        <v>2.4544382047688398</v>
      </c>
      <c r="M951" s="1">
        <v>5.6536493018305E-3</v>
      </c>
      <c r="O951">
        <v>949</v>
      </c>
      <c r="P951" s="1">
        <v>0.89789789789789698</v>
      </c>
      <c r="Q951" s="1">
        <v>2.45443937516945</v>
      </c>
      <c r="R951" s="1">
        <v>2.4544382047688398</v>
      </c>
      <c r="S951" s="1">
        <v>1.1704006073283299E-6</v>
      </c>
    </row>
    <row r="952" spans="1:19" x14ac:dyDescent="0.2">
      <c r="A952">
        <v>950</v>
      </c>
      <c r="B952" s="1">
        <v>0.89989989989989905</v>
      </c>
      <c r="C952" s="1">
        <v>2.49736090379769</v>
      </c>
      <c r="D952" s="1">
        <v>2.4593569169615499</v>
      </c>
      <c r="E952" s="1">
        <v>3.80039868361444E-2</v>
      </c>
      <c r="F952" s="1"/>
      <c r="G952" s="1"/>
      <c r="I952">
        <v>950</v>
      </c>
      <c r="J952" s="1">
        <v>0.89989989989989905</v>
      </c>
      <c r="K952" s="1">
        <v>2.4649439575391399</v>
      </c>
      <c r="L952" s="1">
        <v>2.4593569169615499</v>
      </c>
      <c r="M952" s="1">
        <v>5.5870405775925204E-3</v>
      </c>
      <c r="O952">
        <v>950</v>
      </c>
      <c r="P952" s="1">
        <v>0.89989989989989905</v>
      </c>
      <c r="Q952" s="1">
        <v>2.4593580928047198</v>
      </c>
      <c r="R952" s="1">
        <v>2.4593569169615499</v>
      </c>
      <c r="S952" s="1">
        <v>1.1758431687311901E-6</v>
      </c>
    </row>
    <row r="953" spans="1:19" x14ac:dyDescent="0.2">
      <c r="A953">
        <v>951</v>
      </c>
      <c r="B953" s="1">
        <v>0.901901901901901</v>
      </c>
      <c r="C953" s="1">
        <v>2.5016726652791301</v>
      </c>
      <c r="D953" s="1">
        <v>2.4642854862896302</v>
      </c>
      <c r="E953" s="1">
        <v>3.7387178989502598E-2</v>
      </c>
      <c r="F953" s="1"/>
      <c r="G953" s="1"/>
      <c r="I953">
        <v>951</v>
      </c>
      <c r="J953" s="1">
        <v>0.901901901901901</v>
      </c>
      <c r="K953" s="1">
        <v>2.4698043393512199</v>
      </c>
      <c r="L953" s="1">
        <v>2.4642854862896302</v>
      </c>
      <c r="M953" s="1">
        <v>5.51885306159265E-3</v>
      </c>
      <c r="O953">
        <v>951</v>
      </c>
      <c r="P953" s="1">
        <v>0.901901901901901</v>
      </c>
      <c r="Q953" s="1">
        <v>2.4642866668914798</v>
      </c>
      <c r="R953" s="1">
        <v>2.4642854862896302</v>
      </c>
      <c r="S953" s="1">
        <v>1.1806018505881701E-6</v>
      </c>
    </row>
    <row r="954" spans="1:19" x14ac:dyDescent="0.2">
      <c r="A954">
        <v>952</v>
      </c>
      <c r="B954" s="1">
        <v>0.90390390390390296</v>
      </c>
      <c r="C954" s="1">
        <v>2.5059887801079901</v>
      </c>
      <c r="D954" s="1">
        <v>2.4692239325068401</v>
      </c>
      <c r="E954" s="1">
        <v>3.6764847601141903E-2</v>
      </c>
      <c r="F954" s="1"/>
      <c r="G954" s="1"/>
      <c r="I954">
        <v>952</v>
      </c>
      <c r="J954" s="1">
        <v>0.90390390390390296</v>
      </c>
      <c r="K954" s="1">
        <v>2.47467300804517</v>
      </c>
      <c r="L954" s="1">
        <v>2.4692239325068401</v>
      </c>
      <c r="M954" s="1">
        <v>5.4490755383257003E-3</v>
      </c>
      <c r="O954">
        <v>952</v>
      </c>
      <c r="P954" s="1">
        <v>0.90390390390390296</v>
      </c>
      <c r="Q954" s="1">
        <v>2.4692251171611099</v>
      </c>
      <c r="R954" s="1">
        <v>2.4692239325068401</v>
      </c>
      <c r="S954" s="1">
        <v>1.18465426880969E-6</v>
      </c>
    </row>
    <row r="955" spans="1:19" x14ac:dyDescent="0.2">
      <c r="A955">
        <v>953</v>
      </c>
      <c r="B955" s="1">
        <v>0.90590590590590503</v>
      </c>
      <c r="C955" s="1">
        <v>2.5103092482842602</v>
      </c>
      <c r="D955" s="1">
        <v>2.47417227540656</v>
      </c>
      <c r="E955" s="1">
        <v>3.6136972877704003E-2</v>
      </c>
      <c r="F955" s="1"/>
      <c r="G955" s="1"/>
      <c r="I955">
        <v>953</v>
      </c>
      <c r="J955" s="1">
        <v>0.90590590590590503</v>
      </c>
      <c r="K955" s="1">
        <v>2.4795499721592602</v>
      </c>
      <c r="L955" s="1">
        <v>2.47417227540656</v>
      </c>
      <c r="M955" s="1">
        <v>5.3776967526997597E-3</v>
      </c>
      <c r="O955">
        <v>953</v>
      </c>
      <c r="P955" s="1">
        <v>0.90590590590590503</v>
      </c>
      <c r="Q955" s="1">
        <v>2.4741734633841999</v>
      </c>
      <c r="R955" s="1">
        <v>2.47417227540656</v>
      </c>
      <c r="S955" s="1">
        <v>1.1879776455423601E-6</v>
      </c>
    </row>
    <row r="956" spans="1:19" x14ac:dyDescent="0.2">
      <c r="A956">
        <v>954</v>
      </c>
      <c r="B956" s="1">
        <v>0.90790790790790699</v>
      </c>
      <c r="C956" s="1">
        <v>2.5146340698079599</v>
      </c>
      <c r="D956" s="1">
        <v>2.4791305348217998</v>
      </c>
      <c r="E956" s="1">
        <v>3.5503534986164501E-2</v>
      </c>
      <c r="F956" s="1"/>
      <c r="G956" s="1"/>
      <c r="I956">
        <v>954</v>
      </c>
      <c r="J956" s="1">
        <v>0.90790790790790699</v>
      </c>
      <c r="K956" s="1">
        <v>2.48443524023175</v>
      </c>
      <c r="L956" s="1">
        <v>2.4791305348217998</v>
      </c>
      <c r="M956" s="1">
        <v>5.3047054099568704E-3</v>
      </c>
      <c r="O956">
        <v>954</v>
      </c>
      <c r="P956" s="1">
        <v>0.90790790790790699</v>
      </c>
      <c r="Q956" s="1">
        <v>2.4791317253705998</v>
      </c>
      <c r="R956" s="1">
        <v>2.4791305348217998</v>
      </c>
      <c r="S956" s="1">
        <v>1.19054880457435E-6</v>
      </c>
    </row>
    <row r="957" spans="1:19" x14ac:dyDescent="0.2">
      <c r="A957">
        <v>955</v>
      </c>
      <c r="B957" s="1">
        <v>0.90990990990990905</v>
      </c>
      <c r="C957" s="1">
        <v>2.5189632446790799</v>
      </c>
      <c r="D957" s="1">
        <v>2.4840987306253202</v>
      </c>
      <c r="E957" s="1">
        <v>3.48645140537533E-2</v>
      </c>
      <c r="F957" s="1"/>
      <c r="G957" s="1"/>
      <c r="I957">
        <v>955</v>
      </c>
      <c r="J957" s="1">
        <v>0.90990990990990905</v>
      </c>
      <c r="K957" s="1">
        <v>2.4893288208009201</v>
      </c>
      <c r="L957" s="1">
        <v>2.4840987306253202</v>
      </c>
      <c r="M957" s="1">
        <v>5.2300901755935802E-3</v>
      </c>
      <c r="O957">
        <v>955</v>
      </c>
      <c r="P957" s="1">
        <v>0.90990990990990905</v>
      </c>
      <c r="Q957" s="1">
        <v>2.4840999229694898</v>
      </c>
      <c r="R957" s="1">
        <v>2.4840987306253202</v>
      </c>
      <c r="S957" s="1">
        <v>1.19234416670545E-6</v>
      </c>
    </row>
    <row r="958" spans="1:19" x14ac:dyDescent="0.2">
      <c r="A958">
        <v>956</v>
      </c>
      <c r="B958" s="1">
        <v>0.91191191191191101</v>
      </c>
      <c r="C958" s="1">
        <v>2.5232967728976101</v>
      </c>
      <c r="D958" s="1">
        <v>2.4890768827297398</v>
      </c>
      <c r="E958" s="1">
        <v>3.4219890167875501E-2</v>
      </c>
      <c r="F958" s="1"/>
      <c r="G958" s="1"/>
      <c r="I958">
        <v>956</v>
      </c>
      <c r="J958" s="1">
        <v>0.91191191191191101</v>
      </c>
      <c r="K958" s="1">
        <v>2.4942307224050202</v>
      </c>
      <c r="L958" s="1">
        <v>2.4890768827297398</v>
      </c>
      <c r="M958" s="1">
        <v>5.1538396752812401E-3</v>
      </c>
      <c r="O958">
        <v>956</v>
      </c>
      <c r="P958" s="1">
        <v>0.91191191191191101</v>
      </c>
      <c r="Q958" s="1">
        <v>2.4890780760694802</v>
      </c>
      <c r="R958" s="1">
        <v>2.4890768827297398</v>
      </c>
      <c r="S958" s="1">
        <v>1.19333974507953E-6</v>
      </c>
    </row>
    <row r="959" spans="1:19" x14ac:dyDescent="0.2">
      <c r="A959">
        <v>957</v>
      </c>
      <c r="B959" s="1">
        <v>0.91391391391391297</v>
      </c>
      <c r="C959" s="1">
        <v>2.5276346544635699</v>
      </c>
      <c r="D959" s="1">
        <v>2.4940650110875402</v>
      </c>
      <c r="E959" s="1">
        <v>3.35696433760308E-2</v>
      </c>
      <c r="F959" s="1"/>
      <c r="G959" s="1"/>
      <c r="I959">
        <v>957</v>
      </c>
      <c r="J959" s="1">
        <v>0.91391391391391297</v>
      </c>
      <c r="K959" s="1">
        <v>2.4991409535823301</v>
      </c>
      <c r="L959" s="1">
        <v>2.4940650110875402</v>
      </c>
      <c r="M959" s="1">
        <v>5.0759424947862102E-3</v>
      </c>
      <c r="O959">
        <v>957</v>
      </c>
      <c r="P959" s="1">
        <v>0.91391391391391297</v>
      </c>
      <c r="Q959" s="1">
        <v>2.4940662045986799</v>
      </c>
      <c r="R959" s="1">
        <v>2.4940650110875402</v>
      </c>
      <c r="S959" s="1">
        <v>1.1935111404802201E-6</v>
      </c>
    </row>
    <row r="960" spans="1:19" x14ac:dyDescent="0.2">
      <c r="A960">
        <v>958</v>
      </c>
      <c r="B960" s="1">
        <v>0.91591591591591504</v>
      </c>
      <c r="C960" s="1">
        <v>2.5319768893769501</v>
      </c>
      <c r="D960" s="1">
        <v>2.4990631356912099</v>
      </c>
      <c r="E960" s="1">
        <v>3.2913753685734203E-2</v>
      </c>
      <c r="F960" s="1"/>
      <c r="G960" s="1"/>
      <c r="I960">
        <v>958</v>
      </c>
      <c r="J960" s="1">
        <v>0.91591591591591504</v>
      </c>
      <c r="K960" s="1">
        <v>2.5040595228711</v>
      </c>
      <c r="L960" s="1">
        <v>2.4990631356912099</v>
      </c>
      <c r="M960" s="1">
        <v>4.99638717988991E-3</v>
      </c>
      <c r="O960">
        <v>958</v>
      </c>
      <c r="P960" s="1">
        <v>0.91591591591591504</v>
      </c>
      <c r="Q960" s="1">
        <v>2.4990643285247498</v>
      </c>
      <c r="R960" s="1">
        <v>2.4990631356912099</v>
      </c>
      <c r="S960" s="1">
        <v>1.1928335365899101E-6</v>
      </c>
    </row>
    <row r="961" spans="1:19" x14ac:dyDescent="0.2">
      <c r="A961">
        <v>959</v>
      </c>
      <c r="B961" s="1">
        <v>0.91791791791791699</v>
      </c>
      <c r="C961" s="1">
        <v>2.5363234776377399</v>
      </c>
      <c r="D961" s="1">
        <v>2.5040712765733102</v>
      </c>
      <c r="E961" s="1">
        <v>3.22522010644355E-2</v>
      </c>
      <c r="F961" s="1"/>
      <c r="G961" s="1"/>
      <c r="I961">
        <v>959</v>
      </c>
      <c r="J961" s="1">
        <v>0.91791791791791699</v>
      </c>
      <c r="K961" s="1">
        <v>2.5089864388096199</v>
      </c>
      <c r="L961" s="1">
        <v>2.5040712765733102</v>
      </c>
      <c r="M961" s="1">
        <v>4.91516223630866E-3</v>
      </c>
      <c r="O961">
        <v>959</v>
      </c>
      <c r="P961" s="1">
        <v>0.91791791791791699</v>
      </c>
      <c r="Q961" s="1">
        <v>2.5040724678549999</v>
      </c>
      <c r="R961" s="1">
        <v>2.5040712765733102</v>
      </c>
      <c r="S961" s="1">
        <v>1.19128169521294E-6</v>
      </c>
    </row>
    <row r="962" spans="1:19" x14ac:dyDescent="0.2">
      <c r="A962">
        <v>960</v>
      </c>
      <c r="B962" s="1">
        <v>0.91991991991991895</v>
      </c>
      <c r="C962" s="1">
        <v>2.5406744192459598</v>
      </c>
      <c r="D962" s="1">
        <v>2.5090894538065198</v>
      </c>
      <c r="E962" s="1">
        <v>3.15849654394392E-2</v>
      </c>
      <c r="F962" s="1"/>
      <c r="G962" s="1"/>
      <c r="I962">
        <v>960</v>
      </c>
      <c r="J962" s="1">
        <v>0.91991991991991895</v>
      </c>
      <c r="K962" s="1">
        <v>2.5139217099361302</v>
      </c>
      <c r="L962" s="1">
        <v>2.5090894538065198</v>
      </c>
      <c r="M962" s="1">
        <v>4.8322561296133999E-3</v>
      </c>
      <c r="O962">
        <v>960</v>
      </c>
      <c r="P962" s="1">
        <v>0.91991991991991895</v>
      </c>
      <c r="Q962" s="1">
        <v>2.5090906426364699</v>
      </c>
      <c r="R962" s="1">
        <v>2.5090894538065198</v>
      </c>
      <c r="S962" s="1">
        <v>1.1888299514507201E-6</v>
      </c>
    </row>
    <row r="963" spans="1:19" x14ac:dyDescent="0.2">
      <c r="A963">
        <v>961</v>
      </c>
      <c r="B963" s="1">
        <v>0.92192192192192102</v>
      </c>
      <c r="C963" s="1">
        <v>2.5450297142016001</v>
      </c>
      <c r="D963" s="1">
        <v>2.5141176875037701</v>
      </c>
      <c r="E963" s="1">
        <v>3.0912026697823902E-2</v>
      </c>
      <c r="F963" s="1"/>
      <c r="G963" s="1"/>
      <c r="I963">
        <v>961</v>
      </c>
      <c r="J963" s="1">
        <v>0.92192192192192102</v>
      </c>
      <c r="K963" s="1">
        <v>2.51886534478892</v>
      </c>
      <c r="L963" s="1">
        <v>2.5141176875037701</v>
      </c>
      <c r="M963" s="1">
        <v>4.7476572851492503E-3</v>
      </c>
      <c r="O963">
        <v>961</v>
      </c>
      <c r="P963" s="1">
        <v>0.92192192192192102</v>
      </c>
      <c r="Q963" s="1">
        <v>2.5141188729559798</v>
      </c>
      <c r="R963" s="1">
        <v>2.5141176875037701</v>
      </c>
      <c r="S963" s="1">
        <v>1.1854522088557599E-6</v>
      </c>
    </row>
    <row r="964" spans="1:19" x14ac:dyDescent="0.2">
      <c r="A964">
        <v>962</v>
      </c>
      <c r="B964" s="1">
        <v>0.92392392392392297</v>
      </c>
      <c r="C964" s="1">
        <v>2.54938936250465</v>
      </c>
      <c r="D964" s="1">
        <v>2.5191559978182898</v>
      </c>
      <c r="E964" s="1">
        <v>3.0233364686361799E-2</v>
      </c>
      <c r="F964" s="1"/>
      <c r="G964" s="1"/>
      <c r="I964">
        <v>962</v>
      </c>
      <c r="J964" s="1">
        <v>0.92392392392392297</v>
      </c>
      <c r="K964" s="1">
        <v>2.5238173519062501</v>
      </c>
      <c r="L964" s="1">
        <v>2.5191559978182898</v>
      </c>
      <c r="M964" s="1">
        <v>4.6613540879548799E-3</v>
      </c>
      <c r="O964">
        <v>962</v>
      </c>
      <c r="P964" s="1">
        <v>0.92392392392392297</v>
      </c>
      <c r="Q964" s="1">
        <v>2.5191571789402301</v>
      </c>
      <c r="R964" s="1">
        <v>2.5191559978182898</v>
      </c>
      <c r="S964" s="1">
        <v>1.18112193453826E-6</v>
      </c>
    </row>
    <row r="965" spans="1:19" x14ac:dyDescent="0.2">
      <c r="A965">
        <v>963</v>
      </c>
      <c r="B965" s="1">
        <v>0.92592592592592504</v>
      </c>
      <c r="C965" s="1">
        <v>2.55375336415513</v>
      </c>
      <c r="D965" s="1">
        <v>2.5242044049436898</v>
      </c>
      <c r="E965" s="1">
        <v>2.9548959211437902E-2</v>
      </c>
      <c r="F965" s="1"/>
      <c r="G965" s="1"/>
      <c r="I965">
        <v>963</v>
      </c>
      <c r="J965" s="1">
        <v>0.92592592592592504</v>
      </c>
      <c r="K965" s="1">
        <v>2.5287777398263702</v>
      </c>
      <c r="L965" s="1">
        <v>2.5242044049436898</v>
      </c>
      <c r="M965" s="1">
        <v>4.5733348826817602E-3</v>
      </c>
      <c r="O965">
        <v>963</v>
      </c>
      <c r="P965" s="1">
        <v>0.92592592592592504</v>
      </c>
      <c r="Q965" s="1">
        <v>2.5242055807558499</v>
      </c>
      <c r="R965" s="1">
        <v>2.5242044049436898</v>
      </c>
      <c r="S965" s="1">
        <v>1.17581215422816E-6</v>
      </c>
    </row>
    <row r="966" spans="1:19" x14ac:dyDescent="0.2">
      <c r="A966">
        <v>964</v>
      </c>
      <c r="B966" s="1">
        <v>0.927927927927927</v>
      </c>
      <c r="C966" s="1">
        <v>2.5581217191530299</v>
      </c>
      <c r="D966" s="1">
        <v>2.52926292911406</v>
      </c>
      <c r="E966" s="1">
        <v>2.8858790038969101E-2</v>
      </c>
      <c r="F966" s="1"/>
      <c r="G966" s="1"/>
      <c r="I966">
        <v>964</v>
      </c>
      <c r="J966" s="1">
        <v>0.927927927927927</v>
      </c>
      <c r="K966" s="1">
        <v>2.5337465170875699</v>
      </c>
      <c r="L966" s="1">
        <v>2.52926292911406</v>
      </c>
      <c r="M966" s="1">
        <v>4.4835879735131796E-3</v>
      </c>
      <c r="O966">
        <v>964</v>
      </c>
      <c r="P966" s="1">
        <v>0.927927927927927</v>
      </c>
      <c r="Q966" s="1">
        <v>2.5292640986095098</v>
      </c>
      <c r="R966" s="1">
        <v>2.52926292911406</v>
      </c>
      <c r="S966" s="1">
        <v>1.16949544731325E-6</v>
      </c>
    </row>
    <row r="967" spans="1:19" x14ac:dyDescent="0.2">
      <c r="A967">
        <v>965</v>
      </c>
      <c r="B967" s="1">
        <v>0.92992992992992896</v>
      </c>
      <c r="C967" s="1">
        <v>2.5624944274983399</v>
      </c>
      <c r="D967" s="1">
        <v>2.5343315906040198</v>
      </c>
      <c r="E967" s="1">
        <v>2.81628368943228E-2</v>
      </c>
      <c r="F967" s="1"/>
      <c r="G967" s="1"/>
      <c r="I967">
        <v>965</v>
      </c>
      <c r="J967" s="1">
        <v>0.92992992992992896</v>
      </c>
      <c r="K967" s="1">
        <v>2.5387236922280998</v>
      </c>
      <c r="L967" s="1">
        <v>2.5343315906040198</v>
      </c>
      <c r="M967" s="1">
        <v>4.3921016240831999E-3</v>
      </c>
      <c r="O967">
        <v>965</v>
      </c>
      <c r="P967" s="1">
        <v>0.92992992992992896</v>
      </c>
      <c r="Q967" s="1">
        <v>2.53433275274796</v>
      </c>
      <c r="R967" s="1">
        <v>2.5343315906040198</v>
      </c>
      <c r="S967" s="1">
        <v>1.1621439418305401E-6</v>
      </c>
    </row>
    <row r="968" spans="1:19" x14ac:dyDescent="0.2">
      <c r="A968">
        <v>966</v>
      </c>
      <c r="B968" s="1">
        <v>0.93193193193193102</v>
      </c>
      <c r="C968" s="1">
        <v>2.56687148919108</v>
      </c>
      <c r="D968" s="1">
        <v>2.5394104097288399</v>
      </c>
      <c r="E968" s="1">
        <v>2.7461079462236099E-2</v>
      </c>
      <c r="F968" s="1"/>
      <c r="G968" s="1"/>
      <c r="I968">
        <v>966</v>
      </c>
      <c r="J968" s="1">
        <v>0.93193193193193102</v>
      </c>
      <c r="K968" s="1">
        <v>2.5437092737862401</v>
      </c>
      <c r="L968" s="1">
        <v>2.5394104097288399</v>
      </c>
      <c r="M968" s="1">
        <v>4.2988640573953596E-3</v>
      </c>
      <c r="O968">
        <v>966</v>
      </c>
      <c r="P968" s="1">
        <v>0.93193193193193102</v>
      </c>
      <c r="Q968" s="1">
        <v>2.5394115634581498</v>
      </c>
      <c r="R968" s="1">
        <v>2.5394104097288399</v>
      </c>
      <c r="S968" s="1">
        <v>1.1537293094123801E-6</v>
      </c>
    </row>
    <row r="969" spans="1:19" x14ac:dyDescent="0.2">
      <c r="A969">
        <v>967</v>
      </c>
      <c r="B969" s="1">
        <v>0.93393393393393298</v>
      </c>
      <c r="C969" s="1">
        <v>2.57125290423124</v>
      </c>
      <c r="D969" s="1">
        <v>2.5444994068444999</v>
      </c>
      <c r="E969" s="1">
        <v>2.6753497386734201E-2</v>
      </c>
      <c r="F969" s="1"/>
      <c r="G969" s="1"/>
      <c r="I969">
        <v>967</v>
      </c>
      <c r="J969" s="1">
        <v>0.93393393393393298</v>
      </c>
      <c r="K969" s="1">
        <v>2.5487032703002401</v>
      </c>
      <c r="L969" s="1">
        <v>2.5444994068444999</v>
      </c>
      <c r="M969" s="1">
        <v>4.2038634557412602E-3</v>
      </c>
      <c r="O969">
        <v>967</v>
      </c>
      <c r="P969" s="1">
        <v>0.93393393393393298</v>
      </c>
      <c r="Q969" s="1">
        <v>2.54450055106726</v>
      </c>
      <c r="R969" s="1">
        <v>2.5444994068444999</v>
      </c>
      <c r="S969" s="1">
        <v>1.14422276020829E-6</v>
      </c>
    </row>
    <row r="970" spans="1:19" x14ac:dyDescent="0.2">
      <c r="A970">
        <v>968</v>
      </c>
      <c r="B970" s="1">
        <v>0.93593593593593505</v>
      </c>
      <c r="C970" s="1">
        <v>2.5756386726188101</v>
      </c>
      <c r="D970" s="1">
        <v>2.5495986023477699</v>
      </c>
      <c r="E970" s="1">
        <v>2.6040070271048599E-2</v>
      </c>
      <c r="F970" s="1"/>
      <c r="G970" s="1"/>
      <c r="I970">
        <v>968</v>
      </c>
      <c r="J970" s="1">
        <v>0.93593593593593505</v>
      </c>
      <c r="K970" s="1">
        <v>2.5537056903083801</v>
      </c>
      <c r="L970" s="1">
        <v>2.5495986023477699</v>
      </c>
      <c r="M970" s="1">
        <v>4.1070879606189999E-3</v>
      </c>
      <c r="O970">
        <v>968</v>
      </c>
      <c r="P970" s="1">
        <v>0.93593593593593505</v>
      </c>
      <c r="Q970" s="1">
        <v>2.5495997359428002</v>
      </c>
      <c r="R970" s="1">
        <v>2.5495986023477699</v>
      </c>
      <c r="S970" s="1">
        <v>1.13359503775773E-6</v>
      </c>
    </row>
    <row r="971" spans="1:19" x14ac:dyDescent="0.2">
      <c r="A971">
        <v>969</v>
      </c>
      <c r="B971" s="1">
        <v>0.93793793793793701</v>
      </c>
      <c r="C971" s="1">
        <v>2.5800287943538098</v>
      </c>
      <c r="D971" s="1">
        <v>2.5547080166762801</v>
      </c>
      <c r="E971" s="1">
        <v>2.53207776775357E-2</v>
      </c>
      <c r="F971" s="1"/>
      <c r="G971" s="1"/>
      <c r="I971">
        <v>969</v>
      </c>
      <c r="J971" s="1">
        <v>0.93793793793793701</v>
      </c>
      <c r="K971" s="1">
        <v>2.5587165423489302</v>
      </c>
      <c r="L971" s="1">
        <v>2.5547080166762801</v>
      </c>
      <c r="M971" s="1">
        <v>4.0085256726513597E-3</v>
      </c>
      <c r="O971">
        <v>969</v>
      </c>
      <c r="P971" s="1">
        <v>0.93793793793793701</v>
      </c>
      <c r="Q971" s="1">
        <v>2.5547091384926901</v>
      </c>
      <c r="R971" s="1">
        <v>2.5547080166762801</v>
      </c>
      <c r="S971" s="1">
        <v>1.12181641382345E-6</v>
      </c>
    </row>
    <row r="972" spans="1:19" x14ac:dyDescent="0.2">
      <c r="A972">
        <v>970</v>
      </c>
      <c r="B972" s="1">
        <v>0.93993993993993896</v>
      </c>
      <c r="C972" s="1">
        <v>2.5844232694362299</v>
      </c>
      <c r="D972" s="1">
        <v>2.5598276703086298</v>
      </c>
      <c r="E972" s="1">
        <v>2.4595599127594701E-2</v>
      </c>
      <c r="F972" s="1"/>
      <c r="G972" s="1"/>
      <c r="I972">
        <v>970</v>
      </c>
      <c r="J972" s="1">
        <v>0.93993993993993896</v>
      </c>
      <c r="K972" s="1">
        <v>2.56373583496014</v>
      </c>
      <c r="L972" s="1">
        <v>2.5598276703086298</v>
      </c>
      <c r="M972" s="1">
        <v>3.9081646515039797E-3</v>
      </c>
      <c r="O972">
        <v>970</v>
      </c>
      <c r="P972" s="1">
        <v>0.93993993993993896</v>
      </c>
      <c r="Q972" s="1">
        <v>2.5598287791653198</v>
      </c>
      <c r="R972" s="1">
        <v>2.5598276703086298</v>
      </c>
      <c r="S972" s="1">
        <v>1.10885668318737E-6</v>
      </c>
    </row>
    <row r="973" spans="1:19" x14ac:dyDescent="0.2">
      <c r="A973">
        <v>971</v>
      </c>
      <c r="B973" s="1">
        <v>0.94194194194194103</v>
      </c>
      <c r="C973" s="1">
        <v>2.5888220978660601</v>
      </c>
      <c r="D973" s="1">
        <v>2.56495758376448</v>
      </c>
      <c r="E973" s="1">
        <v>2.3864514101585299E-2</v>
      </c>
      <c r="F973" s="1"/>
      <c r="G973" s="1"/>
      <c r="I973">
        <v>971</v>
      </c>
      <c r="J973" s="1">
        <v>0.94194194194194103</v>
      </c>
      <c r="K973" s="1">
        <v>2.5687635766802801</v>
      </c>
      <c r="L973" s="1">
        <v>2.56495758376448</v>
      </c>
      <c r="M973" s="1">
        <v>3.80599291580321E-3</v>
      </c>
      <c r="O973">
        <v>971</v>
      </c>
      <c r="P973" s="1">
        <v>0.94194194194194103</v>
      </c>
      <c r="Q973" s="1">
        <v>2.5649586784496399</v>
      </c>
      <c r="R973" s="1">
        <v>2.56495758376448</v>
      </c>
      <c r="S973" s="1">
        <v>1.0946851584096999E-6</v>
      </c>
    </row>
    <row r="974" spans="1:19" x14ac:dyDescent="0.2">
      <c r="A974">
        <v>972</v>
      </c>
      <c r="B974" s="1">
        <v>0.94394394394394299</v>
      </c>
      <c r="C974" s="1">
        <v>2.5932252796433199</v>
      </c>
      <c r="D974" s="1">
        <v>2.5700977776045799</v>
      </c>
      <c r="E974" s="1">
        <v>2.3127502038746001E-2</v>
      </c>
      <c r="F974" s="1"/>
      <c r="G974" s="1"/>
      <c r="I974">
        <v>972</v>
      </c>
      <c r="J974" s="1">
        <v>0.94394394394394299</v>
      </c>
      <c r="K974" s="1">
        <v>2.5737997760476299</v>
      </c>
      <c r="L974" s="1">
        <v>2.5700977776045799</v>
      </c>
      <c r="M974" s="1">
        <v>3.7019984430538902E-3</v>
      </c>
      <c r="O974">
        <v>972</v>
      </c>
      <c r="P974" s="1">
        <v>0.94394394394394299</v>
      </c>
      <c r="Q974" s="1">
        <v>2.5700988568752399</v>
      </c>
      <c r="R974" s="1">
        <v>2.5700977776045799</v>
      </c>
      <c r="S974" s="1">
        <v>1.0792706645391399E-6</v>
      </c>
    </row>
    <row r="975" spans="1:19" x14ac:dyDescent="0.2">
      <c r="A975">
        <v>973</v>
      </c>
      <c r="B975" s="1">
        <v>0.94594594594594505</v>
      </c>
      <c r="C975" s="1">
        <v>2.5976328147680001</v>
      </c>
      <c r="D975" s="1">
        <v>2.5752482724308901</v>
      </c>
      <c r="E975" s="1">
        <v>2.23845423371112E-2</v>
      </c>
      <c r="F975" s="1"/>
      <c r="G975" s="1"/>
      <c r="I975">
        <v>973</v>
      </c>
      <c r="J975" s="1">
        <v>0.94594594594594505</v>
      </c>
      <c r="K975" s="1">
        <v>2.5788444416004399</v>
      </c>
      <c r="L975" s="1">
        <v>2.5752482724308901</v>
      </c>
      <c r="M975" s="1">
        <v>3.5961691695569498E-3</v>
      </c>
      <c r="O975">
        <v>973</v>
      </c>
      <c r="P975" s="1">
        <v>0.94594594594594505</v>
      </c>
      <c r="Q975" s="1">
        <v>2.5752493350124199</v>
      </c>
      <c r="R975" s="1">
        <v>2.5752482724308901</v>
      </c>
      <c r="S975" s="1">
        <v>1.0625815337946601E-6</v>
      </c>
    </row>
    <row r="976" spans="1:19" x14ac:dyDescent="0.2">
      <c r="A976">
        <v>974</v>
      </c>
      <c r="B976" s="1">
        <v>0.94794794794794701</v>
      </c>
      <c r="C976" s="1">
        <v>2.6020447032401002</v>
      </c>
      <c r="D976" s="1">
        <v>2.58040908888667</v>
      </c>
      <c r="E976" s="1">
        <v>2.1635614353428801E-2</v>
      </c>
      <c r="F976" s="1"/>
      <c r="G976" s="1"/>
      <c r="I976">
        <v>974</v>
      </c>
      <c r="J976" s="1">
        <v>0.94794794794794701</v>
      </c>
      <c r="K976" s="1">
        <v>2.58389758187699</v>
      </c>
      <c r="L976" s="1">
        <v>2.58040908888667</v>
      </c>
      <c r="M976" s="1">
        <v>3.4884929903268198E-3</v>
      </c>
      <c r="O976">
        <v>974</v>
      </c>
      <c r="P976" s="1">
        <v>0.94794794794794701</v>
      </c>
      <c r="Q976" s="1">
        <v>2.5804101334722702</v>
      </c>
      <c r="R976" s="1">
        <v>2.58040908888667</v>
      </c>
      <c r="S976" s="1">
        <v>1.04458560019546E-6</v>
      </c>
    </row>
    <row r="977" spans="1:19" x14ac:dyDescent="0.2">
      <c r="A977">
        <v>975</v>
      </c>
      <c r="B977" s="1">
        <v>0.94994994994994897</v>
      </c>
      <c r="C977" s="1">
        <v>2.6064609450596099</v>
      </c>
      <c r="D977" s="1">
        <v>2.5855802476565399</v>
      </c>
      <c r="E977" s="1">
        <v>2.0880697403077499E-2</v>
      </c>
      <c r="F977" s="1"/>
      <c r="G977" s="1"/>
      <c r="I977">
        <v>975</v>
      </c>
      <c r="J977" s="1">
        <v>0.94994994994994897</v>
      </c>
      <c r="K977" s="1">
        <v>2.5889592054155401</v>
      </c>
      <c r="L977" s="1">
        <v>2.5855802476565399</v>
      </c>
      <c r="M977" s="1">
        <v>3.3789577590087202E-3</v>
      </c>
      <c r="O977">
        <v>975</v>
      </c>
      <c r="P977" s="1">
        <v>0.94994994994994897</v>
      </c>
      <c r="Q977" s="1">
        <v>2.58558127290673</v>
      </c>
      <c r="R977" s="1">
        <v>2.5855802476565399</v>
      </c>
      <c r="S977" s="1">
        <v>1.02525019415682E-6</v>
      </c>
    </row>
    <row r="978" spans="1:19" x14ac:dyDescent="0.2">
      <c r="A978">
        <v>976</v>
      </c>
      <c r="B978" s="1">
        <v>0.95195195195195104</v>
      </c>
      <c r="C978" s="1">
        <v>2.6108815402265502</v>
      </c>
      <c r="D978" s="1">
        <v>2.5907617694665701</v>
      </c>
      <c r="E978" s="1">
        <v>2.0119770759984099E-2</v>
      </c>
      <c r="F978" s="1"/>
      <c r="G978" s="1"/>
      <c r="I978">
        <v>976</v>
      </c>
      <c r="J978" s="1">
        <v>0.95195195195195104</v>
      </c>
      <c r="K978" s="1">
        <v>2.5940293207543599</v>
      </c>
      <c r="L978" s="1">
        <v>2.5907617694665701</v>
      </c>
      <c r="M978" s="1">
        <v>3.2675512877957001E-3</v>
      </c>
      <c r="O978">
        <v>976</v>
      </c>
      <c r="P978" s="1">
        <v>0.95195195195195104</v>
      </c>
      <c r="Q978" s="1">
        <v>2.5907627740087</v>
      </c>
      <c r="R978" s="1">
        <v>2.5907617694665701</v>
      </c>
      <c r="S978" s="1">
        <v>1.00454213704443E-6</v>
      </c>
    </row>
    <row r="979" spans="1:19" x14ac:dyDescent="0.2">
      <c r="A979">
        <v>977</v>
      </c>
      <c r="B979" s="1">
        <v>0.95395395395395299</v>
      </c>
      <c r="C979" s="1">
        <v>2.6153064887409099</v>
      </c>
      <c r="D979" s="1">
        <v>2.5959536750843699</v>
      </c>
      <c r="E979" s="1">
        <v>1.9352813656539802E-2</v>
      </c>
      <c r="F979" s="1"/>
      <c r="G979" s="1"/>
      <c r="I979">
        <v>977</v>
      </c>
      <c r="J979" s="1">
        <v>0.95395395395395299</v>
      </c>
      <c r="K979" s="1">
        <v>2.59910793643171</v>
      </c>
      <c r="L979" s="1">
        <v>2.5959536750843699</v>
      </c>
      <c r="M979" s="1">
        <v>3.1542613473456598E-3</v>
      </c>
      <c r="O979">
        <v>977</v>
      </c>
      <c r="P979" s="1">
        <v>0.95395395395395299</v>
      </c>
      <c r="Q979" s="1">
        <v>2.5959546575121002</v>
      </c>
      <c r="R979" s="1">
        <v>2.5959536750843699</v>
      </c>
      <c r="S979" s="1">
        <v>9.8242773568504492E-7</v>
      </c>
    </row>
    <row r="980" spans="1:19" x14ac:dyDescent="0.2">
      <c r="A980">
        <v>978</v>
      </c>
      <c r="B980" s="1">
        <v>0.95595595595595495</v>
      </c>
      <c r="C980" s="1">
        <v>2.6197357906026801</v>
      </c>
      <c r="D980" s="1">
        <v>2.6011559853191701</v>
      </c>
      <c r="E980" s="1">
        <v>1.8579805283517499E-2</v>
      </c>
      <c r="F980" s="1"/>
      <c r="G980" s="1"/>
      <c r="I980">
        <v>978</v>
      </c>
      <c r="J980" s="1">
        <v>0.95595595595595495</v>
      </c>
      <c r="K980" s="1">
        <v>2.6041950609858602</v>
      </c>
      <c r="L980" s="1">
        <v>2.6011559853191701</v>
      </c>
      <c r="M980" s="1">
        <v>3.0390756666980102E-3</v>
      </c>
      <c r="O980">
        <v>978</v>
      </c>
      <c r="P980" s="1">
        <v>0.95595595595595495</v>
      </c>
      <c r="Q980" s="1">
        <v>2.6011569441919402</v>
      </c>
      <c r="R980" s="1">
        <v>2.6011559853191701</v>
      </c>
      <c r="S980" s="1">
        <v>9.5887277683746801E-7</v>
      </c>
    </row>
    <row r="981" spans="1:19" x14ac:dyDescent="0.2">
      <c r="A981">
        <v>979</v>
      </c>
      <c r="B981" s="1">
        <v>0.95795795795795802</v>
      </c>
      <c r="C981" s="1">
        <v>2.6241694458118801</v>
      </c>
      <c r="D981" s="1">
        <v>2.60636872102189</v>
      </c>
      <c r="E981" s="1">
        <v>1.7800724789988499E-2</v>
      </c>
      <c r="F981" s="1"/>
      <c r="G981" s="1"/>
      <c r="I981">
        <v>979</v>
      </c>
      <c r="J981" s="1">
        <v>0.95795795795795802</v>
      </c>
      <c r="K981" s="1">
        <v>2.60929070295508</v>
      </c>
      <c r="L981" s="1">
        <v>2.60636872102189</v>
      </c>
      <c r="M981" s="1">
        <v>2.9219819331903398E-3</v>
      </c>
      <c r="O981">
        <v>979</v>
      </c>
      <c r="P981" s="1">
        <v>0.95795795795795802</v>
      </c>
      <c r="Q981" s="1">
        <v>2.6063696548644102</v>
      </c>
      <c r="R981" s="1">
        <v>2.60636872102189</v>
      </c>
      <c r="S981" s="1">
        <v>9.33842521624135E-7</v>
      </c>
    </row>
    <row r="982" spans="1:19" x14ac:dyDescent="0.2">
      <c r="A982">
        <v>980</v>
      </c>
      <c r="B982" s="1">
        <v>0.95995995995995997</v>
      </c>
      <c r="C982" s="1">
        <v>2.6286074543684999</v>
      </c>
      <c r="D982" s="1">
        <v>2.6115919030852601</v>
      </c>
      <c r="E982" s="1">
        <v>1.7015551283238301E-2</v>
      </c>
      <c r="F982" s="1"/>
      <c r="G982" s="1"/>
      <c r="I982">
        <v>980</v>
      </c>
      <c r="J982" s="1">
        <v>0.95995995995995997</v>
      </c>
      <c r="K982" s="1">
        <v>2.6143948708776299</v>
      </c>
      <c r="L982" s="1">
        <v>2.6115919030852601</v>
      </c>
      <c r="M982" s="1">
        <v>2.8029677923748402E-3</v>
      </c>
      <c r="O982">
        <v>980</v>
      </c>
      <c r="P982" s="1">
        <v>0.95995995995995997</v>
      </c>
      <c r="Q982" s="1">
        <v>2.6115928103869601</v>
      </c>
      <c r="R982" s="1">
        <v>2.6115919030852601</v>
      </c>
      <c r="S982" s="1">
        <v>9.0730169991729698E-7</v>
      </c>
    </row>
    <row r="983" spans="1:19" x14ac:dyDescent="0.2">
      <c r="A983">
        <v>981</v>
      </c>
      <c r="B983" s="1">
        <v>0.96196196196196204</v>
      </c>
      <c r="C983" s="1">
        <v>2.6330498162725302</v>
      </c>
      <c r="D983" s="1">
        <v>2.6168255524438502</v>
      </c>
      <c r="E983" s="1">
        <v>1.62242638286836E-2</v>
      </c>
      <c r="F983" s="1"/>
      <c r="G983" s="1"/>
      <c r="I983">
        <v>981</v>
      </c>
      <c r="J983" s="1">
        <v>0.96196196196196204</v>
      </c>
      <c r="K983" s="1">
        <v>2.6195075732917901</v>
      </c>
      <c r="L983" s="1">
        <v>2.6168255524438502</v>
      </c>
      <c r="M983" s="1">
        <v>2.6820208479345002E-3</v>
      </c>
      <c r="O983">
        <v>981</v>
      </c>
      <c r="P983" s="1">
        <v>0.96196196196196204</v>
      </c>
      <c r="Q983" s="1">
        <v>2.6168264316583598</v>
      </c>
      <c r="R983" s="1">
        <v>2.6168255524438502</v>
      </c>
      <c r="S983" s="1">
        <v>8.79214504681015E-7</v>
      </c>
    </row>
    <row r="984" spans="1:19" x14ac:dyDescent="0.2">
      <c r="A984">
        <v>982</v>
      </c>
      <c r="B984" s="1">
        <v>0.963963963963964</v>
      </c>
      <c r="C984" s="1">
        <v>2.6374965315239902</v>
      </c>
      <c r="D984" s="1">
        <v>2.6220696900742002</v>
      </c>
      <c r="E984" s="1">
        <v>1.5426841449787799E-2</v>
      </c>
      <c r="F984" s="1"/>
      <c r="G984" s="1"/>
      <c r="I984">
        <v>982</v>
      </c>
      <c r="J984" s="1">
        <v>0.963963963963964</v>
      </c>
      <c r="K984" s="1">
        <v>2.6246288187358</v>
      </c>
      <c r="L984" s="1">
        <v>2.6220696900742002</v>
      </c>
      <c r="M984" s="1">
        <v>2.5591286615993E-3</v>
      </c>
      <c r="O984">
        <v>982</v>
      </c>
      <c r="P984" s="1">
        <v>0.963963963963964</v>
      </c>
      <c r="Q984" s="1">
        <v>2.62207053961879</v>
      </c>
      <c r="R984" s="1">
        <v>2.6220696900742002</v>
      </c>
      <c r="S984" s="1">
        <v>8.4954458628148401E-7</v>
      </c>
    </row>
    <row r="985" spans="1:19" x14ac:dyDescent="0.2">
      <c r="A985">
        <v>983</v>
      </c>
      <c r="B985" s="1">
        <v>0.96596596596596596</v>
      </c>
      <c r="C985" s="1">
        <v>2.6419476001228701</v>
      </c>
      <c r="D985" s="1">
        <v>2.62732433699489</v>
      </c>
      <c r="E985" s="1">
        <v>1.4623263127977199E-2</v>
      </c>
      <c r="F985" s="1"/>
      <c r="G985" s="1"/>
      <c r="I985">
        <v>983</v>
      </c>
      <c r="J985" s="1">
        <v>0.96596596596596596</v>
      </c>
      <c r="K985" s="1">
        <v>2.6297586157479498</v>
      </c>
      <c r="L985" s="1">
        <v>2.62732433699489</v>
      </c>
      <c r="M985" s="1">
        <v>2.43427875306206E-3</v>
      </c>
      <c r="O985">
        <v>983</v>
      </c>
      <c r="P985" s="1">
        <v>0.96596596596596596</v>
      </c>
      <c r="Q985" s="1">
        <v>2.6273251552499399</v>
      </c>
      <c r="R985" s="1">
        <v>2.62732433699489</v>
      </c>
      <c r="S985" s="1">
        <v>8.1825504674422596E-7</v>
      </c>
    </row>
    <row r="986" spans="1:19" x14ac:dyDescent="0.2">
      <c r="A986">
        <v>984</v>
      </c>
      <c r="B986" s="1">
        <v>0.96796796796796802</v>
      </c>
      <c r="C986" s="1">
        <v>2.6464030220691699</v>
      </c>
      <c r="D986" s="1">
        <v>2.63258951426661</v>
      </c>
      <c r="E986" s="1">
        <v>1.38135078025568E-2</v>
      </c>
      <c r="F986" s="1"/>
      <c r="G986" s="1"/>
      <c r="I986">
        <v>984</v>
      </c>
      <c r="J986" s="1">
        <v>0.96796796796796802</v>
      </c>
      <c r="K986" s="1">
        <v>2.6348969728665002</v>
      </c>
      <c r="L986" s="1">
        <v>2.63258951426661</v>
      </c>
      <c r="M986" s="1">
        <v>2.3074585998942398E-3</v>
      </c>
      <c r="O986">
        <v>984</v>
      </c>
      <c r="P986" s="1">
        <v>0.96796796796796802</v>
      </c>
      <c r="Q986" s="1">
        <v>2.6325902995750399</v>
      </c>
      <c r="R986" s="1">
        <v>2.63258951426661</v>
      </c>
      <c r="S986" s="1">
        <v>7.8530843397248098E-7</v>
      </c>
    </row>
    <row r="987" spans="1:19" x14ac:dyDescent="0.2">
      <c r="A987">
        <v>985</v>
      </c>
      <c r="B987" s="1">
        <v>0.96996996996996998</v>
      </c>
      <c r="C987" s="1">
        <v>2.6508627973628802</v>
      </c>
      <c r="D987" s="1">
        <v>2.6378652429922602</v>
      </c>
      <c r="E987" s="1">
        <v>1.2997554370625899E-2</v>
      </c>
      <c r="F987" s="1"/>
      <c r="G987" s="1"/>
      <c r="I987">
        <v>985</v>
      </c>
      <c r="J987" s="1">
        <v>0.96996996996996998</v>
      </c>
      <c r="K987" s="1">
        <v>2.6400438986297199</v>
      </c>
      <c r="L987" s="1">
        <v>2.6378652429922602</v>
      </c>
      <c r="M987" s="1">
        <v>2.1786556374614901E-3</v>
      </c>
      <c r="O987">
        <v>985</v>
      </c>
      <c r="P987" s="1">
        <v>0.96996996996996998</v>
      </c>
      <c r="Q987" s="1">
        <v>2.6378659936589899</v>
      </c>
      <c r="R987" s="1">
        <v>2.6378652429922602</v>
      </c>
      <c r="S987" s="1">
        <v>7.5066673592329799E-7</v>
      </c>
    </row>
    <row r="988" spans="1:19" x14ac:dyDescent="0.2">
      <c r="A988">
        <v>986</v>
      </c>
      <c r="B988" s="1">
        <v>0.97197197197197205</v>
      </c>
      <c r="C988" s="1">
        <v>2.6553269260040202</v>
      </c>
      <c r="D988" s="1">
        <v>2.6431515443170301</v>
      </c>
      <c r="E988" s="1">
        <v>1.21753816869931E-2</v>
      </c>
      <c r="F988" s="1"/>
      <c r="G988" s="1"/>
      <c r="I988">
        <v>986</v>
      </c>
      <c r="J988" s="1">
        <v>0.97197197197197205</v>
      </c>
      <c r="K988" s="1">
        <v>2.6451994015758702</v>
      </c>
      <c r="L988" s="1">
        <v>2.6431515443170301</v>
      </c>
      <c r="M988" s="1">
        <v>2.04785725883912E-3</v>
      </c>
      <c r="O988">
        <v>986</v>
      </c>
      <c r="P988" s="1">
        <v>0.97197197197197205</v>
      </c>
      <c r="Q988" s="1">
        <v>2.6431522586084002</v>
      </c>
      <c r="R988" s="1">
        <v>2.6431515443170301</v>
      </c>
      <c r="S988" s="1">
        <v>7.14291374741358E-7</v>
      </c>
    </row>
    <row r="989" spans="1:19" x14ac:dyDescent="0.2">
      <c r="A989">
        <v>987</v>
      </c>
      <c r="B989" s="1">
        <v>0.97397397397397401</v>
      </c>
      <c r="C989" s="1">
        <v>2.6597954079925801</v>
      </c>
      <c r="D989" s="1">
        <v>2.64844843942848</v>
      </c>
      <c r="E989" s="1">
        <v>1.1346968564092201E-2</v>
      </c>
      <c r="F989" s="1"/>
      <c r="G989" s="1"/>
      <c r="I989">
        <v>987</v>
      </c>
      <c r="J989" s="1">
        <v>0.97397397397397401</v>
      </c>
      <c r="K989" s="1">
        <v>2.6503634902432101</v>
      </c>
      <c r="L989" s="1">
        <v>2.64844843942848</v>
      </c>
      <c r="M989" s="1">
        <v>1.9150508147272899E-3</v>
      </c>
      <c r="O989">
        <v>987</v>
      </c>
      <c r="P989" s="1">
        <v>0.97397397397397401</v>
      </c>
      <c r="Q989" s="1">
        <v>2.6484491155716898</v>
      </c>
      <c r="R989" s="1">
        <v>2.64844843942848</v>
      </c>
      <c r="S989" s="1">
        <v>6.7614320084898301E-7</v>
      </c>
    </row>
    <row r="990" spans="1:19" x14ac:dyDescent="0.2">
      <c r="A990">
        <v>988</v>
      </c>
      <c r="B990" s="1">
        <v>0.97597597597597596</v>
      </c>
      <c r="C990" s="1">
        <v>2.6642682433285501</v>
      </c>
      <c r="D990" s="1">
        <v>2.6537559495566598</v>
      </c>
      <c r="E990" s="1">
        <v>1.05122937718969E-2</v>
      </c>
      <c r="F990" s="1"/>
      <c r="G990" s="1"/>
      <c r="I990">
        <v>988</v>
      </c>
      <c r="J990" s="1">
        <v>0.97597597597597596</v>
      </c>
      <c r="K990" s="1">
        <v>2.6555361731700202</v>
      </c>
      <c r="L990" s="1">
        <v>2.6537559495566598</v>
      </c>
      <c r="M990" s="1">
        <v>1.78022361336614E-3</v>
      </c>
      <c r="O990">
        <v>988</v>
      </c>
      <c r="P990" s="1">
        <v>0.97597597597597596</v>
      </c>
      <c r="Q990" s="1">
        <v>2.6537565857391399</v>
      </c>
      <c r="R990" s="1">
        <v>2.6537559495566598</v>
      </c>
      <c r="S990" s="1">
        <v>6.3618248698693202E-7</v>
      </c>
    </row>
    <row r="991" spans="1:19" x14ac:dyDescent="0.2">
      <c r="A991">
        <v>989</v>
      </c>
      <c r="B991" s="1">
        <v>0.97797797797797803</v>
      </c>
      <c r="C991" s="1">
        <v>2.6687454320119501</v>
      </c>
      <c r="D991" s="1">
        <v>2.6590740959741201</v>
      </c>
      <c r="E991" s="1">
        <v>9.67133603783564E-3</v>
      </c>
      <c r="F991" s="1"/>
      <c r="G991" s="1"/>
      <c r="I991">
        <v>989</v>
      </c>
      <c r="J991" s="1">
        <v>0.97797797797797803</v>
      </c>
      <c r="K991" s="1">
        <v>2.6607174588945699</v>
      </c>
      <c r="L991" s="1">
        <v>2.6590740959741201</v>
      </c>
      <c r="M991" s="1">
        <v>1.6433629204507E-3</v>
      </c>
      <c r="O991">
        <v>989</v>
      </c>
      <c r="P991" s="1">
        <v>0.97797797797797803</v>
      </c>
      <c r="Q991" s="1">
        <v>2.65907469034304</v>
      </c>
      <c r="R991" s="1">
        <v>2.6590740959741201</v>
      </c>
      <c r="S991" s="1">
        <v>5.9436892222482902E-7</v>
      </c>
    </row>
    <row r="992" spans="1:19" x14ac:dyDescent="0.2">
      <c r="A992">
        <v>990</v>
      </c>
      <c r="B992" s="1">
        <v>0.97997997997997999</v>
      </c>
      <c r="C992" s="1">
        <v>2.6732269740427701</v>
      </c>
      <c r="D992" s="1">
        <v>2.6644028999960598</v>
      </c>
      <c r="E992" s="1">
        <v>8.8240740467065999E-3</v>
      </c>
      <c r="F992" s="1"/>
      <c r="G992" s="1"/>
      <c r="I992">
        <v>990</v>
      </c>
      <c r="J992" s="1">
        <v>0.97997997997997999</v>
      </c>
      <c r="K992" s="1">
        <v>2.6659073559551101</v>
      </c>
      <c r="L992" s="1">
        <v>2.6644028999960598</v>
      </c>
      <c r="M992" s="1">
        <v>1.50445595904556E-3</v>
      </c>
      <c r="O992">
        <v>990</v>
      </c>
      <c r="P992" s="1">
        <v>0.97997997997997999</v>
      </c>
      <c r="Q992" s="1">
        <v>2.6644034506576699</v>
      </c>
      <c r="R992" s="1">
        <v>2.6644028999960598</v>
      </c>
      <c r="S992" s="1">
        <v>5.5066160591218496E-7</v>
      </c>
    </row>
    <row r="993" spans="1:19" x14ac:dyDescent="0.2">
      <c r="A993">
        <v>991</v>
      </c>
      <c r="B993" s="1">
        <v>0.98198198198198205</v>
      </c>
      <c r="C993" s="1">
        <v>2.6777128694210099</v>
      </c>
      <c r="D993" s="1">
        <v>2.6697423829804099</v>
      </c>
      <c r="E993" s="1">
        <v>7.9704864405920808E-3</v>
      </c>
      <c r="F993" s="1"/>
      <c r="G993" s="1"/>
      <c r="I993">
        <v>991</v>
      </c>
      <c r="J993" s="1">
        <v>0.98198198198198205</v>
      </c>
      <c r="K993" s="1">
        <v>2.67110587288991</v>
      </c>
      <c r="L993" s="1">
        <v>2.6697423829804099</v>
      </c>
      <c r="M993" s="1">
        <v>1.36348990949954E-3</v>
      </c>
      <c r="O993">
        <v>991</v>
      </c>
      <c r="P993" s="1">
        <v>0.98198198198198205</v>
      </c>
      <c r="Q993" s="1">
        <v>2.66974288799946</v>
      </c>
      <c r="R993" s="1">
        <v>2.6697423829804099</v>
      </c>
      <c r="S993" s="1">
        <v>5.0501904159906296E-7</v>
      </c>
    </row>
    <row r="994" spans="1:19" x14ac:dyDescent="0.2">
      <c r="A994">
        <v>992</v>
      </c>
      <c r="B994" s="1">
        <v>0.98398398398398401</v>
      </c>
      <c r="C994" s="1">
        <v>2.6822031181466599</v>
      </c>
      <c r="D994" s="1">
        <v>2.6750925663278902</v>
      </c>
      <c r="E994" s="1">
        <v>7.1105518187729796E-3</v>
      </c>
      <c r="F994" s="1"/>
      <c r="G994" s="1"/>
      <c r="I994">
        <v>992</v>
      </c>
      <c r="J994" s="1">
        <v>0.98398398398398401</v>
      </c>
      <c r="K994" s="1">
        <v>2.6763130182372499</v>
      </c>
      <c r="L994" s="1">
        <v>2.6750925663278902</v>
      </c>
      <c r="M994" s="1">
        <v>1.22045190936001E-3</v>
      </c>
      <c r="O994">
        <v>992</v>
      </c>
      <c r="P994" s="1">
        <v>0.98398398398398401</v>
      </c>
      <c r="Q994" s="1">
        <v>2.6750930237270198</v>
      </c>
      <c r="R994" s="1">
        <v>2.6750925663278902</v>
      </c>
      <c r="S994" s="1">
        <v>4.5739913090078701E-7</v>
      </c>
    </row>
    <row r="995" spans="1:19" x14ac:dyDescent="0.2">
      <c r="A995">
        <v>993</v>
      </c>
      <c r="B995" s="1">
        <v>0.98598598598598597</v>
      </c>
      <c r="C995" s="1">
        <v>2.68669772021974</v>
      </c>
      <c r="D995" s="1">
        <v>2.6804534714821</v>
      </c>
      <c r="E995" s="1">
        <v>6.2442487376429996E-3</v>
      </c>
      <c r="F995" s="1"/>
      <c r="G995" s="1"/>
      <c r="I995">
        <v>993</v>
      </c>
      <c r="J995" s="1">
        <v>0.98598598598598597</v>
      </c>
      <c r="K995" s="1">
        <v>2.6815288005353799</v>
      </c>
      <c r="L995" s="1">
        <v>2.6804534714821</v>
      </c>
      <c r="M995" s="1">
        <v>1.07532905328714E-3</v>
      </c>
      <c r="O995">
        <v>993</v>
      </c>
      <c r="P995" s="1">
        <v>0.98598598598598597</v>
      </c>
      <c r="Q995" s="1">
        <v>2.6804538792412602</v>
      </c>
      <c r="R995" s="1">
        <v>2.6804534714821</v>
      </c>
      <c r="S995" s="1">
        <v>4.07759167326453E-7</v>
      </c>
    </row>
    <row r="996" spans="1:19" x14ac:dyDescent="0.2">
      <c r="A996">
        <v>994</v>
      </c>
      <c r="B996" s="1">
        <v>0.98798798798798804</v>
      </c>
      <c r="C996" s="1">
        <v>2.6911966756402399</v>
      </c>
      <c r="D996" s="1">
        <v>2.6858251199296101</v>
      </c>
      <c r="E996" s="1">
        <v>5.3715557106226702E-3</v>
      </c>
      <c r="F996" s="1"/>
      <c r="G996" s="1"/>
      <c r="I996">
        <v>994</v>
      </c>
      <c r="J996" s="1">
        <v>0.98798798798798804</v>
      </c>
      <c r="K996" s="1">
        <v>2.6867532283225799</v>
      </c>
      <c r="L996" s="1">
        <v>2.6858251199296101</v>
      </c>
      <c r="M996" s="1">
        <v>9.2810839296797703E-4</v>
      </c>
      <c r="O996">
        <v>994</v>
      </c>
      <c r="P996" s="1">
        <v>0.98798798798798804</v>
      </c>
      <c r="Q996" s="1">
        <v>2.6858254759854399</v>
      </c>
      <c r="R996" s="1">
        <v>2.6858251199296101</v>
      </c>
      <c r="S996" s="1">
        <v>3.5605583006059402E-7</v>
      </c>
    </row>
    <row r="997" spans="1:19" x14ac:dyDescent="0.2">
      <c r="A997">
        <v>995</v>
      </c>
      <c r="B997" s="1">
        <v>0.98998998998998999</v>
      </c>
      <c r="C997" s="1">
        <v>2.69569998440815</v>
      </c>
      <c r="D997" s="1">
        <v>2.69120753320008</v>
      </c>
      <c r="E997" s="1">
        <v>4.4924512080732996E-3</v>
      </c>
      <c r="F997" s="1"/>
      <c r="G997" s="1"/>
      <c r="I997">
        <v>995</v>
      </c>
      <c r="J997" s="1">
        <v>0.98998998998998999</v>
      </c>
      <c r="K997" s="1">
        <v>2.6919863101371102</v>
      </c>
      <c r="L997" s="1">
        <v>2.69120753320008</v>
      </c>
      <c r="M997" s="1">
        <v>7.7877693703027099E-4</v>
      </c>
      <c r="O997">
        <v>995</v>
      </c>
      <c r="P997" s="1">
        <v>0.98998998998998999</v>
      </c>
      <c r="Q997" s="1">
        <v>2.69120783544526</v>
      </c>
      <c r="R997" s="1">
        <v>2.69120753320008</v>
      </c>
      <c r="S997" s="1">
        <v>3.0224517769497102E-7</v>
      </c>
    </row>
    <row r="998" spans="1:19" x14ac:dyDescent="0.2">
      <c r="A998">
        <v>996</v>
      </c>
      <c r="B998" s="1">
        <v>0.99199199199199195</v>
      </c>
      <c r="C998" s="1">
        <v>2.7002076465234901</v>
      </c>
      <c r="D998" s="1">
        <v>2.6966007328662802</v>
      </c>
      <c r="E998" s="1">
        <v>3.6069136572106E-3</v>
      </c>
      <c r="F998" s="1"/>
      <c r="G998" s="1"/>
      <c r="I998">
        <v>996</v>
      </c>
      <c r="J998" s="1">
        <v>0.99199199199199195</v>
      </c>
      <c r="K998" s="1">
        <v>2.69722805451724</v>
      </c>
      <c r="L998" s="1">
        <v>2.6966007328662802</v>
      </c>
      <c r="M998" s="1">
        <v>6.2732165095624498E-4</v>
      </c>
      <c r="O998">
        <v>996</v>
      </c>
      <c r="P998" s="1">
        <v>0.99199199199199195</v>
      </c>
      <c r="Q998" s="1">
        <v>2.6966009791489198</v>
      </c>
      <c r="R998" s="1">
        <v>2.6966007328662802</v>
      </c>
      <c r="S998" s="1">
        <v>2.4628264192285701E-7</v>
      </c>
    </row>
    <row r="999" spans="1:19" x14ac:dyDescent="0.2">
      <c r="A999">
        <v>997</v>
      </c>
      <c r="B999" s="1">
        <v>0.99399399399399402</v>
      </c>
      <c r="C999" s="1">
        <v>2.7047196619862501</v>
      </c>
      <c r="D999" s="1">
        <v>2.70200474054423</v>
      </c>
      <c r="E999" s="1">
        <v>2.7149214420182999E-3</v>
      </c>
      <c r="F999" s="1"/>
      <c r="G999" s="1"/>
      <c r="I999">
        <v>997</v>
      </c>
      <c r="J999" s="1">
        <v>0.99399399399399402</v>
      </c>
      <c r="K999" s="1">
        <v>2.7024784700012301</v>
      </c>
      <c r="L999" s="1">
        <v>2.70200474054423</v>
      </c>
      <c r="M999" s="1">
        <v>4.7372945699609601E-4</v>
      </c>
      <c r="O999">
        <v>997</v>
      </c>
      <c r="P999" s="1">
        <v>0.99399399399399402</v>
      </c>
      <c r="Q999" s="1">
        <v>2.7020049286672498</v>
      </c>
      <c r="R999" s="1">
        <v>2.70200474054423</v>
      </c>
      <c r="S999" s="1">
        <v>1.8812302118387499E-7</v>
      </c>
    </row>
    <row r="1000" spans="1:19" x14ac:dyDescent="0.2">
      <c r="A1000">
        <v>998</v>
      </c>
      <c r="B1000" s="1">
        <v>0.99599599599599598</v>
      </c>
      <c r="C1000" s="1">
        <v>2.7092360307964301</v>
      </c>
      <c r="D1000" s="1">
        <v>2.7074195778932602</v>
      </c>
      <c r="E1000" s="1">
        <v>1.81645290316144E-3</v>
      </c>
      <c r="F1000" s="1"/>
      <c r="G1000" s="1"/>
      <c r="I1000">
        <v>998</v>
      </c>
      <c r="J1000" s="1">
        <v>0.99599599599599598</v>
      </c>
      <c r="K1000" s="1">
        <v>2.7077375651273501</v>
      </c>
      <c r="L1000" s="1">
        <v>2.7074195778932602</v>
      </c>
      <c r="M1000" s="1">
        <v>3.1798723408136398E-4</v>
      </c>
      <c r="O1000">
        <v>998</v>
      </c>
      <c r="P1000" s="1">
        <v>0.99599599599599598</v>
      </c>
      <c r="Q1000" s="1">
        <v>2.7074197056137401</v>
      </c>
      <c r="R1000" s="1">
        <v>2.7074195778932602</v>
      </c>
      <c r="S1000" s="1">
        <v>1.2772047426092001E-7</v>
      </c>
    </row>
    <row r="1001" spans="1:19" x14ac:dyDescent="0.2">
      <c r="A1001">
        <v>999</v>
      </c>
      <c r="B1001" s="1">
        <v>0.99799799799799804</v>
      </c>
      <c r="C1001" s="1">
        <v>2.7137567529540201</v>
      </c>
      <c r="D1001" s="1">
        <v>2.71284526661612</v>
      </c>
      <c r="E1001" s="1">
        <v>9.1148633789963403E-4</v>
      </c>
      <c r="F1001" s="1"/>
      <c r="G1001" s="1"/>
      <c r="I1001">
        <v>999</v>
      </c>
      <c r="J1001" s="1">
        <v>0.99799799799799804</v>
      </c>
      <c r="K1001" s="1">
        <v>2.7130053484338599</v>
      </c>
      <c r="L1001" s="1">
        <v>2.71284526661612</v>
      </c>
      <c r="M1001" s="1">
        <v>1.60081817738124E-4</v>
      </c>
      <c r="O1001">
        <v>999</v>
      </c>
      <c r="P1001" s="1">
        <v>0.99799799799799804</v>
      </c>
      <c r="Q1001" s="1">
        <v>2.7128453316446399</v>
      </c>
      <c r="R1001" s="1">
        <v>2.71284526661612</v>
      </c>
      <c r="S1001" s="1">
        <v>6.5028513836738704E-8</v>
      </c>
    </row>
    <row r="1002" spans="1:19" x14ac:dyDescent="0.2">
      <c r="A1002">
        <v>1000</v>
      </c>
      <c r="B1002" s="1">
        <v>1</v>
      </c>
      <c r="C1002" s="1">
        <v>2.7182818284590402</v>
      </c>
      <c r="D1002" s="1">
        <v>2.7182818284590402</v>
      </c>
      <c r="E1002" s="1">
        <v>3.2526065174565098E-18</v>
      </c>
      <c r="F1002" s="1"/>
      <c r="G1002" s="1"/>
      <c r="I1002">
        <v>1000</v>
      </c>
      <c r="J1002" s="1">
        <v>1</v>
      </c>
      <c r="K1002" s="1">
        <v>2.7182818284590402</v>
      </c>
      <c r="L1002" s="1">
        <v>2.7182818284590402</v>
      </c>
      <c r="M1002" s="1">
        <v>8.6736173798840297E-19</v>
      </c>
      <c r="O1002">
        <v>1000</v>
      </c>
      <c r="P1002" s="1">
        <v>1</v>
      </c>
      <c r="Q1002" s="1">
        <v>2.7182818284590402</v>
      </c>
      <c r="R1002" s="1">
        <v>2.7182818284590402</v>
      </c>
      <c r="S1002" s="1">
        <v>4.33680868994201E-19</v>
      </c>
    </row>
  </sheetData>
  <mergeCells count="3">
    <mergeCell ref="A1:E1"/>
    <mergeCell ref="I1:M1"/>
    <mergeCell ref="O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Sheet3</vt:lpstr>
      <vt:lpstr>Sheet3!output_exp_x_n3_m1000</vt:lpstr>
      <vt:lpstr>Sheet3!output_exp_x_n4_m1000</vt:lpstr>
      <vt:lpstr>Sheet3!output_exp_x_n8_m1000</vt:lpstr>
      <vt:lpstr>Sheet2!output2_2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Earthperson</dc:creator>
  <cp:lastModifiedBy>Arjun Earthperson</cp:lastModifiedBy>
  <dcterms:created xsi:type="dcterms:W3CDTF">2023-09-08T01:57:42Z</dcterms:created>
  <dcterms:modified xsi:type="dcterms:W3CDTF">2023-09-09T23:14:04Z</dcterms:modified>
</cp:coreProperties>
</file>