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<sst xmlns="http://schemas.openxmlformats.org/spreadsheetml/2006/main" count="12" uniqueCount="5">
  <si>
    <t>"text 1"</t>
  </si>
  <si>
    <t>"text 2"</t>
  </si>
  <si>
    <t>"text 3"</t>
  </si>
  <si>
    <t>"text 4"</t>
  </si>
  <si>
    <t>text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</si>
</sst>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D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" hidden="false" customHeight="false" outlineLevel="0" collapsed="false">
      <c r="A1" s="0" t="n">
        <v>100</v>
      </c>
      <c r="B1" s="0" t="n">
        <v>200</v>
      </c>
      <c r="C1" s="0" t="n">
        <v>300</v>
      </c>
      <c r="D1" s="0" t="n">
        <v>400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</row>
    <row r="3" customFormat="false" ht="12.8" hidden="false" customHeight="false" outlineLevel="0" collapsed="false">
      <c r="A3" s="0" t="s">
        <v>4</v>
      </c>
      <c r="B3" s="0" t="s">
        <v>4</v>
      </c>
      <c r="C3" s="0" t="s">
        <v>4</v>
      </c>
      <c r="D3" s="0" t="s">
        <v>4</v>
      </c>
    </row>
    <row r="4" customFormat="false" ht="12.8" hidden="false" customHeight="false" outlineLevel="0" collapsed="false">
      <c r="A4" s="0" t="s">
        <v>4</v>
      </c>
      <c r="B4" s="0" t="s">
        <v>4</v>
      </c>
      <c r="C4" s="0" t="s">
        <v>4</v>
      </c>
      <c r="D4" s="0" t="s">
        <v>4</v>
      </c>
    </row>
    <row r="5" customFormat="false" ht="12.8" hidden="false" customHeight="false" outlineLevel="0" collapsed="false">
      <c r="A5" s="0" t="n">
        <f aca="false">A1</f>
        <v>100</v>
      </c>
      <c r="B5" s="0" t="n">
        <f aca="false">B1</f>
        <v>200</v>
      </c>
      <c r="C5" s="0" t="n">
        <f aca="false">C1</f>
        <v>300</v>
      </c>
      <c r="D5" s="0" t="n">
        <f aca="false">D1</f>
        <v>400</v>
      </c>
    </row>
    <row r="6" customFormat="false" ht="12.8" hidden="false" customHeight="false" outlineLevel="0" collapsed="false">
      <c r="A6" s="0" t="str">
        <f aca="false">A2</f>
        <v>"text 1"</v>
      </c>
      <c r="B6" s="0" t="str">
        <f aca="false">B2</f>
        <v>"text 2"</v>
      </c>
      <c r="C6" s="0" t="str">
        <f aca="false">C2</f>
        <v>"text 3"</v>
      </c>
      <c r="D6" s="0" t="str">
        <f aca="false">D2</f>
        <v>"text 4"</v>
      </c>
    </row>
    <row r="7" customFormat="false" ht="12.8" hidden="false" customHeight="false" outlineLevel="0" collapsed="false">
      <c r="A7" s="0" t="str">
        <f aca="false">A3</f>
        <v>text</v>
      </c>
      <c r="B7" s="0" t="str">
        <f aca="false">B3</f>
        <v>text</v>
      </c>
      <c r="C7" s="0" t="str">
        <f aca="false">C3</f>
        <v>text</v>
      </c>
      <c r="D7" s="0" t="str">
        <f aca="false">D3</f>
        <v>text</v>
      </c>
    </row>
    <row r="8" customFormat="false" ht="12.8" hidden="false" customHeight="false" outlineLevel="0" collapsed="false">
      <c r="A8" s="0" t="str">
        <f aca="false">A4</f>
        <v>text</v>
      </c>
      <c r="B8" s="0" t="str">
        <f aca="false">B4</f>
        <v>text</v>
      </c>
      <c r="C8" s="0" t="str">
        <f aca="false">C4</f>
        <v>text</v>
      </c>
      <c r="D8" s="0" t="str">
        <f aca="false">D4</f>
        <v>text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527</TotalTime>
  <Application>LibreOffice/4.3.0.4$Windows_x86 LibreOffice_project/62ad5818884a2fc2e5780dd45466868d41009ec0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en-GB</dc:language>
  <dcterms:modified xsi:type="dcterms:W3CDTF">2014-08-22T16:43:46Z</dcterms:modified>
  <cp:revision>4</cp:revision>
</cp:coreProperties>
</file>