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50" windowWidth="23640" windowHeight="9780" firstSheet="1" activeTab="1"/>
  </bookViews>
  <sheets>
    <sheet name="Arkusz1" sheetId="1" state="hidden" r:id="rId1"/>
    <sheet name="Arkusz5" sheetId="6" r:id="rId2"/>
  </sheets>
  <calcPr calcId="125725"/>
</workbook>
</file>

<file path=xl/styles.xml><?xml version="1.0" encoding="utf-8"?>
<styleSheet xmlns="http://schemas.openxmlformats.org/spreadsheetml/2006/main">
  <fonts count="1">
    <font>
      <sz val="11"/>
      <color theme="1"/>
      <name val="Czcionka tekstu podstawowego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tx>
        <c:rich>
          <a:bodyPr/>
          <a:lstStyle/>
          <a:p>
            <a:pPr>
              <a:defRPr/>
            </a:pPr>
            <a:r>
              <a:rPr lang="pl-PL"/>
              <a:t>Tor ruchu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2.4044251564566632E-2"/>
          <c:y val="0.13886983186507629"/>
          <c:w val="0.9541167311183556"/>
          <c:h val="0.77845144356955398"/>
        </c:manualLayout>
      </c:layout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Arkusz1!$A$1:$A$708</c:f>
              <c:numCache>
                <c:formatCode>General</c:formatCode>
                <c:ptCount val="708"/>
                <c:pt idx="0">
                  <c:v>0</c:v>
                </c:pt>
                <c:pt idx="1">
                  <c:v>0.56381557247154512</c:v>
                </c:pt>
                <c:pt idx="2">
                  <c:v>1.1276311449430902</c:v>
                </c:pt>
                <c:pt idx="3">
                  <c:v>1.691446717414635</c:v>
                </c:pt>
                <c:pt idx="4">
                  <c:v>2.2552622898861805</c:v>
                </c:pt>
                <c:pt idx="5">
                  <c:v>2.8190778623577253</c:v>
                </c:pt>
                <c:pt idx="6">
                  <c:v>3.3828934348292705</c:v>
                </c:pt>
                <c:pt idx="7">
                  <c:v>3.9467090073008158</c:v>
                </c:pt>
                <c:pt idx="8">
                  <c:v>4.510524579772361</c:v>
                </c:pt>
                <c:pt idx="9">
                  <c:v>5.0743401522439049</c:v>
                </c:pt>
                <c:pt idx="10">
                  <c:v>5.6381557247154497</c:v>
                </c:pt>
                <c:pt idx="11">
                  <c:v>6.2019712971869945</c:v>
                </c:pt>
                <c:pt idx="12">
                  <c:v>6.7657868696585393</c:v>
                </c:pt>
                <c:pt idx="13">
                  <c:v>7.3296024421300841</c:v>
                </c:pt>
                <c:pt idx="14">
                  <c:v>7.8934180146016297</c:v>
                </c:pt>
                <c:pt idx="15">
                  <c:v>8.4572335870731763</c:v>
                </c:pt>
                <c:pt idx="16">
                  <c:v>9.021049159544722</c:v>
                </c:pt>
                <c:pt idx="17">
                  <c:v>9.5848647320162659</c:v>
                </c:pt>
                <c:pt idx="18">
                  <c:v>10.148680304487812</c:v>
                </c:pt>
                <c:pt idx="19">
                  <c:v>10.712495876959357</c:v>
                </c:pt>
                <c:pt idx="20">
                  <c:v>11.276311449430903</c:v>
                </c:pt>
                <c:pt idx="21">
                  <c:v>11.840127021902449</c:v>
                </c:pt>
                <c:pt idx="22">
                  <c:v>12.403942594373994</c:v>
                </c:pt>
                <c:pt idx="23">
                  <c:v>12.96775816684554</c:v>
                </c:pt>
                <c:pt idx="24">
                  <c:v>13.531573739317086</c:v>
                </c:pt>
                <c:pt idx="25">
                  <c:v>14.09538931178863</c:v>
                </c:pt>
                <c:pt idx="26">
                  <c:v>14.659204884260175</c:v>
                </c:pt>
                <c:pt idx="27">
                  <c:v>15.223020456731721</c:v>
                </c:pt>
                <c:pt idx="28">
                  <c:v>15.786836029203267</c:v>
                </c:pt>
                <c:pt idx="29">
                  <c:v>16.350651601674812</c:v>
                </c:pt>
                <c:pt idx="30">
                  <c:v>16.914467174146356</c:v>
                </c:pt>
                <c:pt idx="31">
                  <c:v>17.478282746617904</c:v>
                </c:pt>
                <c:pt idx="32">
                  <c:v>18.042098319089448</c:v>
                </c:pt>
                <c:pt idx="33">
                  <c:v>18.605913891560995</c:v>
                </c:pt>
                <c:pt idx="34">
                  <c:v>19.169729464032539</c:v>
                </c:pt>
                <c:pt idx="35">
                  <c:v>19.733545036504086</c:v>
                </c:pt>
                <c:pt idx="36">
                  <c:v>20.29736060897563</c:v>
                </c:pt>
                <c:pt idx="37">
                  <c:v>20.861176181447178</c:v>
                </c:pt>
                <c:pt idx="38">
                  <c:v>21.424991753918722</c:v>
                </c:pt>
                <c:pt idx="39">
                  <c:v>21.988807326390269</c:v>
                </c:pt>
                <c:pt idx="40">
                  <c:v>22.552622898861813</c:v>
                </c:pt>
                <c:pt idx="41">
                  <c:v>23.116438471333357</c:v>
                </c:pt>
                <c:pt idx="42">
                  <c:v>23.680254043804904</c:v>
                </c:pt>
                <c:pt idx="43">
                  <c:v>24.244069616276448</c:v>
                </c:pt>
                <c:pt idx="44">
                  <c:v>24.807885188747996</c:v>
                </c:pt>
                <c:pt idx="45">
                  <c:v>25.37170076121954</c:v>
                </c:pt>
                <c:pt idx="46">
                  <c:v>25.935516333691087</c:v>
                </c:pt>
                <c:pt idx="47">
                  <c:v>26.499331906162631</c:v>
                </c:pt>
                <c:pt idx="48">
                  <c:v>27.063147478634178</c:v>
                </c:pt>
                <c:pt idx="49">
                  <c:v>27.626963051105722</c:v>
                </c:pt>
                <c:pt idx="50">
                  <c:v>28.190778623577266</c:v>
                </c:pt>
                <c:pt idx="51">
                  <c:v>28.75459419604881</c:v>
                </c:pt>
                <c:pt idx="52">
                  <c:v>29.318409768520358</c:v>
                </c:pt>
                <c:pt idx="53">
                  <c:v>29.882225340991901</c:v>
                </c:pt>
                <c:pt idx="54">
                  <c:v>30.446040913463449</c:v>
                </c:pt>
                <c:pt idx="55">
                  <c:v>31.009856485934993</c:v>
                </c:pt>
                <c:pt idx="56">
                  <c:v>31.57367205840654</c:v>
                </c:pt>
                <c:pt idx="57">
                  <c:v>32.137487630878084</c:v>
                </c:pt>
                <c:pt idx="58">
                  <c:v>32.701303203349632</c:v>
                </c:pt>
                <c:pt idx="59">
                  <c:v>33.265118775821172</c:v>
                </c:pt>
                <c:pt idx="60">
                  <c:v>33.828934348292719</c:v>
                </c:pt>
                <c:pt idx="61">
                  <c:v>34.392749920764267</c:v>
                </c:pt>
                <c:pt idx="62">
                  <c:v>34.956565493235814</c:v>
                </c:pt>
                <c:pt idx="63">
                  <c:v>35.520381065707355</c:v>
                </c:pt>
                <c:pt idx="64">
                  <c:v>36.084196638178902</c:v>
                </c:pt>
                <c:pt idx="65">
                  <c:v>36.64801221065045</c:v>
                </c:pt>
                <c:pt idx="66">
                  <c:v>37.211827783121997</c:v>
                </c:pt>
                <c:pt idx="67">
                  <c:v>37.775643355593537</c:v>
                </c:pt>
                <c:pt idx="68">
                  <c:v>38.339458928065085</c:v>
                </c:pt>
                <c:pt idx="69">
                  <c:v>38.903274500536632</c:v>
                </c:pt>
                <c:pt idx="70">
                  <c:v>39.46709007300818</c:v>
                </c:pt>
                <c:pt idx="71">
                  <c:v>40.03090564547972</c:v>
                </c:pt>
                <c:pt idx="72">
                  <c:v>40.594721217951268</c:v>
                </c:pt>
                <c:pt idx="73">
                  <c:v>41.158536790422815</c:v>
                </c:pt>
                <c:pt idx="74">
                  <c:v>41.722352362894355</c:v>
                </c:pt>
                <c:pt idx="75">
                  <c:v>42.286167935365903</c:v>
                </c:pt>
                <c:pt idx="76">
                  <c:v>42.84998350783745</c:v>
                </c:pt>
                <c:pt idx="77">
                  <c:v>43.413799080308998</c:v>
                </c:pt>
                <c:pt idx="78">
                  <c:v>43.977614652780538</c:v>
                </c:pt>
                <c:pt idx="79">
                  <c:v>44.541430225252086</c:v>
                </c:pt>
                <c:pt idx="80">
                  <c:v>45.105245797723633</c:v>
                </c:pt>
                <c:pt idx="81">
                  <c:v>45.66906137019518</c:v>
                </c:pt>
                <c:pt idx="82">
                  <c:v>46.232876942666721</c:v>
                </c:pt>
                <c:pt idx="83">
                  <c:v>46.796692515138268</c:v>
                </c:pt>
                <c:pt idx="84">
                  <c:v>47.360508087609816</c:v>
                </c:pt>
                <c:pt idx="85">
                  <c:v>47.924323660081363</c:v>
                </c:pt>
                <c:pt idx="86">
                  <c:v>48.488139232552903</c:v>
                </c:pt>
                <c:pt idx="87">
                  <c:v>49.051954805024451</c:v>
                </c:pt>
                <c:pt idx="88">
                  <c:v>49.615770377495998</c:v>
                </c:pt>
                <c:pt idx="89">
                  <c:v>50.179585949967539</c:v>
                </c:pt>
                <c:pt idx="90">
                  <c:v>50.743401522439086</c:v>
                </c:pt>
                <c:pt idx="91">
                  <c:v>51.307217094910634</c:v>
                </c:pt>
                <c:pt idx="92">
                  <c:v>51.871032667382181</c:v>
                </c:pt>
                <c:pt idx="93">
                  <c:v>52.434848239853721</c:v>
                </c:pt>
                <c:pt idx="94">
                  <c:v>52.998663812325269</c:v>
                </c:pt>
                <c:pt idx="95">
                  <c:v>53.562479384796816</c:v>
                </c:pt>
                <c:pt idx="96">
                  <c:v>54.126294957268364</c:v>
                </c:pt>
                <c:pt idx="97">
                  <c:v>54.690110529739904</c:v>
                </c:pt>
                <c:pt idx="98">
                  <c:v>55.253926102211452</c:v>
                </c:pt>
                <c:pt idx="99">
                  <c:v>55.817741674682999</c:v>
                </c:pt>
                <c:pt idx="100">
                  <c:v>56.381557247154547</c:v>
                </c:pt>
                <c:pt idx="101">
                  <c:v>56.945372819626087</c:v>
                </c:pt>
                <c:pt idx="102">
                  <c:v>57.509188392097634</c:v>
                </c:pt>
                <c:pt idx="103">
                  <c:v>58.073003964569182</c:v>
                </c:pt>
                <c:pt idx="104">
                  <c:v>58.636819537040722</c:v>
                </c:pt>
                <c:pt idx="105">
                  <c:v>59.20063510951227</c:v>
                </c:pt>
                <c:pt idx="106">
                  <c:v>59.764450681983817</c:v>
                </c:pt>
                <c:pt idx="107">
                  <c:v>60.328266254455365</c:v>
                </c:pt>
                <c:pt idx="108">
                  <c:v>60.892081826926905</c:v>
                </c:pt>
                <c:pt idx="109">
                  <c:v>61.455897399398452</c:v>
                </c:pt>
                <c:pt idx="110">
                  <c:v>62.01971297187</c:v>
                </c:pt>
                <c:pt idx="111">
                  <c:v>62.583528544341547</c:v>
                </c:pt>
                <c:pt idx="112">
                  <c:v>63.147344116813088</c:v>
                </c:pt>
                <c:pt idx="113">
                  <c:v>63.711159689284635</c:v>
                </c:pt>
                <c:pt idx="114">
                  <c:v>64.274975261756182</c:v>
                </c:pt>
                <c:pt idx="115">
                  <c:v>64.838790834227723</c:v>
                </c:pt>
                <c:pt idx="116">
                  <c:v>65.402606406699277</c:v>
                </c:pt>
                <c:pt idx="117">
                  <c:v>65.966421979170818</c:v>
                </c:pt>
                <c:pt idx="118">
                  <c:v>66.530237551642358</c:v>
                </c:pt>
                <c:pt idx="119">
                  <c:v>67.094053124113913</c:v>
                </c:pt>
                <c:pt idx="120">
                  <c:v>67.657868696585453</c:v>
                </c:pt>
                <c:pt idx="121">
                  <c:v>68.221684269056993</c:v>
                </c:pt>
                <c:pt idx="122">
                  <c:v>68.785499841528548</c:v>
                </c:pt>
                <c:pt idx="123">
                  <c:v>69.349315414000088</c:v>
                </c:pt>
                <c:pt idx="124">
                  <c:v>69.913130986471643</c:v>
                </c:pt>
                <c:pt idx="125">
                  <c:v>70.476946558943183</c:v>
                </c:pt>
                <c:pt idx="126">
                  <c:v>71.040762131414724</c:v>
                </c:pt>
                <c:pt idx="127">
                  <c:v>71.604577703886278</c:v>
                </c:pt>
                <c:pt idx="128">
                  <c:v>72.168393276357818</c:v>
                </c:pt>
                <c:pt idx="129">
                  <c:v>72.732208848829359</c:v>
                </c:pt>
                <c:pt idx="130">
                  <c:v>73.296024421300913</c:v>
                </c:pt>
                <c:pt idx="131">
                  <c:v>73.859839993772454</c:v>
                </c:pt>
                <c:pt idx="132">
                  <c:v>74.423655566243994</c:v>
                </c:pt>
                <c:pt idx="133">
                  <c:v>74.987471138715549</c:v>
                </c:pt>
                <c:pt idx="134">
                  <c:v>75.551286711187089</c:v>
                </c:pt>
                <c:pt idx="135">
                  <c:v>76.115102283658644</c:v>
                </c:pt>
                <c:pt idx="136">
                  <c:v>76.678917856130184</c:v>
                </c:pt>
                <c:pt idx="137">
                  <c:v>77.242733428601724</c:v>
                </c:pt>
                <c:pt idx="138">
                  <c:v>77.806549001073279</c:v>
                </c:pt>
                <c:pt idx="139">
                  <c:v>78.370364573544819</c:v>
                </c:pt>
                <c:pt idx="140">
                  <c:v>78.934180146016359</c:v>
                </c:pt>
                <c:pt idx="141">
                  <c:v>79.497995718487914</c:v>
                </c:pt>
                <c:pt idx="142">
                  <c:v>80.061811290959454</c:v>
                </c:pt>
                <c:pt idx="143">
                  <c:v>80.625626863431009</c:v>
                </c:pt>
                <c:pt idx="144">
                  <c:v>81.189442435902549</c:v>
                </c:pt>
                <c:pt idx="145">
                  <c:v>81.75325800837409</c:v>
                </c:pt>
                <c:pt idx="146">
                  <c:v>82.317073580845644</c:v>
                </c:pt>
                <c:pt idx="147">
                  <c:v>82.880889153317185</c:v>
                </c:pt>
                <c:pt idx="148">
                  <c:v>83.444704725788725</c:v>
                </c:pt>
                <c:pt idx="149">
                  <c:v>84.008520298260279</c:v>
                </c:pt>
                <c:pt idx="150">
                  <c:v>84.57233587073182</c:v>
                </c:pt>
                <c:pt idx="151">
                  <c:v>85.13615144320336</c:v>
                </c:pt>
                <c:pt idx="152">
                  <c:v>85.699967015674915</c:v>
                </c:pt>
                <c:pt idx="153">
                  <c:v>86.263782588146455</c:v>
                </c:pt>
                <c:pt idx="154">
                  <c:v>86.82759816061801</c:v>
                </c:pt>
                <c:pt idx="155">
                  <c:v>87.39141373308955</c:v>
                </c:pt>
                <c:pt idx="156">
                  <c:v>87.95522930556109</c:v>
                </c:pt>
                <c:pt idx="157">
                  <c:v>88.519044878032645</c:v>
                </c:pt>
                <c:pt idx="158">
                  <c:v>89.082860450504185</c:v>
                </c:pt>
                <c:pt idx="159">
                  <c:v>89.646676022975726</c:v>
                </c:pt>
                <c:pt idx="160">
                  <c:v>90.21049159544728</c:v>
                </c:pt>
                <c:pt idx="161">
                  <c:v>90.77430716791882</c:v>
                </c:pt>
                <c:pt idx="162">
                  <c:v>91.338122740390361</c:v>
                </c:pt>
                <c:pt idx="163">
                  <c:v>91.901938312861915</c:v>
                </c:pt>
                <c:pt idx="164">
                  <c:v>92.465753885333456</c:v>
                </c:pt>
                <c:pt idx="165">
                  <c:v>93.02956945780501</c:v>
                </c:pt>
                <c:pt idx="166">
                  <c:v>93.593385030276551</c:v>
                </c:pt>
                <c:pt idx="167">
                  <c:v>94.157200602748091</c:v>
                </c:pt>
                <c:pt idx="168">
                  <c:v>94.721016175219646</c:v>
                </c:pt>
                <c:pt idx="169">
                  <c:v>95.284831747691186</c:v>
                </c:pt>
                <c:pt idx="170">
                  <c:v>95.848647320162726</c:v>
                </c:pt>
                <c:pt idx="171">
                  <c:v>96.412462892634281</c:v>
                </c:pt>
                <c:pt idx="172">
                  <c:v>96.976278465105821</c:v>
                </c:pt>
                <c:pt idx="173">
                  <c:v>97.540094037577376</c:v>
                </c:pt>
                <c:pt idx="174">
                  <c:v>98.103909610048916</c:v>
                </c:pt>
                <c:pt idx="175">
                  <c:v>98.667725182520456</c:v>
                </c:pt>
                <c:pt idx="176">
                  <c:v>99.231540754992011</c:v>
                </c:pt>
                <c:pt idx="177">
                  <c:v>99.795356327463551</c:v>
                </c:pt>
                <c:pt idx="178">
                  <c:v>100.35917189993509</c:v>
                </c:pt>
                <c:pt idx="179">
                  <c:v>100.92298747240665</c:v>
                </c:pt>
                <c:pt idx="180">
                  <c:v>101.48680304487819</c:v>
                </c:pt>
                <c:pt idx="181">
                  <c:v>102.05061861734973</c:v>
                </c:pt>
                <c:pt idx="182">
                  <c:v>102.61443418982128</c:v>
                </c:pt>
                <c:pt idx="183">
                  <c:v>103.17824976229282</c:v>
                </c:pt>
                <c:pt idx="184">
                  <c:v>103.74206533476438</c:v>
                </c:pt>
                <c:pt idx="185">
                  <c:v>104.30588090723592</c:v>
                </c:pt>
                <c:pt idx="186">
                  <c:v>104.86969647970746</c:v>
                </c:pt>
                <c:pt idx="187">
                  <c:v>105.43351205217901</c:v>
                </c:pt>
                <c:pt idx="188">
                  <c:v>105.99732762465055</c:v>
                </c:pt>
                <c:pt idx="189">
                  <c:v>106.56114319712209</c:v>
                </c:pt>
                <c:pt idx="190">
                  <c:v>107.12495876959365</c:v>
                </c:pt>
                <c:pt idx="191">
                  <c:v>107.68877434206519</c:v>
                </c:pt>
                <c:pt idx="192">
                  <c:v>108.25258991453673</c:v>
                </c:pt>
                <c:pt idx="193">
                  <c:v>108.81640548700828</c:v>
                </c:pt>
                <c:pt idx="194">
                  <c:v>109.38022105947982</c:v>
                </c:pt>
                <c:pt idx="195">
                  <c:v>109.94403663195138</c:v>
                </c:pt>
                <c:pt idx="196">
                  <c:v>110.50785220442292</c:v>
                </c:pt>
                <c:pt idx="197">
                  <c:v>111.07166777689446</c:v>
                </c:pt>
                <c:pt idx="198">
                  <c:v>111.63548334936601</c:v>
                </c:pt>
                <c:pt idx="199">
                  <c:v>112.19929892183755</c:v>
                </c:pt>
                <c:pt idx="200">
                  <c:v>112.76311449430909</c:v>
                </c:pt>
                <c:pt idx="201">
                  <c:v>113.32693006678062</c:v>
                </c:pt>
                <c:pt idx="202">
                  <c:v>113.89074563925216</c:v>
                </c:pt>
                <c:pt idx="203">
                  <c:v>114.45456121172369</c:v>
                </c:pt>
                <c:pt idx="204">
                  <c:v>115.01837678419521</c:v>
                </c:pt>
                <c:pt idx="205">
                  <c:v>115.58219235666675</c:v>
                </c:pt>
                <c:pt idx="206">
                  <c:v>116.14600792913828</c:v>
                </c:pt>
                <c:pt idx="207">
                  <c:v>116.70982350160982</c:v>
                </c:pt>
                <c:pt idx="208">
                  <c:v>117.27363907408134</c:v>
                </c:pt>
                <c:pt idx="209">
                  <c:v>117.83745464655289</c:v>
                </c:pt>
                <c:pt idx="210">
                  <c:v>118.40127021902441</c:v>
                </c:pt>
                <c:pt idx="211">
                  <c:v>118.96508579149595</c:v>
                </c:pt>
                <c:pt idx="212">
                  <c:v>119.52890136396748</c:v>
                </c:pt>
                <c:pt idx="213">
                  <c:v>120.09271693643902</c:v>
                </c:pt>
                <c:pt idx="214">
                  <c:v>120.65653250891054</c:v>
                </c:pt>
                <c:pt idx="215">
                  <c:v>121.22034808138208</c:v>
                </c:pt>
                <c:pt idx="216">
                  <c:v>121.78416365385361</c:v>
                </c:pt>
                <c:pt idx="217">
                  <c:v>122.34797922632515</c:v>
                </c:pt>
                <c:pt idx="218">
                  <c:v>122.91179479879668</c:v>
                </c:pt>
                <c:pt idx="219">
                  <c:v>123.47561037126822</c:v>
                </c:pt>
                <c:pt idx="220">
                  <c:v>124.03942594373974</c:v>
                </c:pt>
                <c:pt idx="221">
                  <c:v>124.60324151621128</c:v>
                </c:pt>
                <c:pt idx="222">
                  <c:v>125.16705708868281</c:v>
                </c:pt>
                <c:pt idx="223">
                  <c:v>125.73087266115435</c:v>
                </c:pt>
                <c:pt idx="224">
                  <c:v>126.29468823362588</c:v>
                </c:pt>
                <c:pt idx="225">
                  <c:v>126.85850380609742</c:v>
                </c:pt>
                <c:pt idx="226">
                  <c:v>127.42231937856894</c:v>
                </c:pt>
                <c:pt idx="227">
                  <c:v>127.98613495104048</c:v>
                </c:pt>
                <c:pt idx="228">
                  <c:v>128.54995052351202</c:v>
                </c:pt>
                <c:pt idx="229">
                  <c:v>129.11376609598355</c:v>
                </c:pt>
                <c:pt idx="230">
                  <c:v>129.67758166845508</c:v>
                </c:pt>
                <c:pt idx="231">
                  <c:v>130.2413972409266</c:v>
                </c:pt>
                <c:pt idx="232">
                  <c:v>130.80521281339816</c:v>
                </c:pt>
                <c:pt idx="233">
                  <c:v>131.36902838586968</c:v>
                </c:pt>
                <c:pt idx="234">
                  <c:v>131.93284395834121</c:v>
                </c:pt>
                <c:pt idx="235">
                  <c:v>132.49665953081274</c:v>
                </c:pt>
                <c:pt idx="236">
                  <c:v>133.06047510328429</c:v>
                </c:pt>
                <c:pt idx="237">
                  <c:v>133.62429067575582</c:v>
                </c:pt>
                <c:pt idx="238">
                  <c:v>134.18810624822734</c:v>
                </c:pt>
                <c:pt idx="239">
                  <c:v>134.75192182069887</c:v>
                </c:pt>
                <c:pt idx="240">
                  <c:v>135.31573739317039</c:v>
                </c:pt>
                <c:pt idx="241">
                  <c:v>135.87955296564195</c:v>
                </c:pt>
                <c:pt idx="242">
                  <c:v>136.44336853811348</c:v>
                </c:pt>
                <c:pt idx="243">
                  <c:v>137.007184110585</c:v>
                </c:pt>
                <c:pt idx="244">
                  <c:v>137.57099968305653</c:v>
                </c:pt>
                <c:pt idx="245">
                  <c:v>138.13481525552808</c:v>
                </c:pt>
                <c:pt idx="246">
                  <c:v>138.69863082799961</c:v>
                </c:pt>
                <c:pt idx="247">
                  <c:v>139.26244640047113</c:v>
                </c:pt>
                <c:pt idx="248">
                  <c:v>139.82626197294266</c:v>
                </c:pt>
                <c:pt idx="249">
                  <c:v>140.39007754541421</c:v>
                </c:pt>
                <c:pt idx="250">
                  <c:v>140.95389311788574</c:v>
                </c:pt>
                <c:pt idx="251">
                  <c:v>141.51770869035727</c:v>
                </c:pt>
                <c:pt idx="252">
                  <c:v>142.08152426282879</c:v>
                </c:pt>
                <c:pt idx="253">
                  <c:v>142.64533983530035</c:v>
                </c:pt>
                <c:pt idx="254">
                  <c:v>143.20915540777187</c:v>
                </c:pt>
                <c:pt idx="255">
                  <c:v>143.7729709802434</c:v>
                </c:pt>
                <c:pt idx="256">
                  <c:v>144.33678655271493</c:v>
                </c:pt>
                <c:pt idx="257">
                  <c:v>144.90060212518648</c:v>
                </c:pt>
                <c:pt idx="258">
                  <c:v>145.46441769765801</c:v>
                </c:pt>
                <c:pt idx="259">
                  <c:v>146.02823327012953</c:v>
                </c:pt>
                <c:pt idx="260">
                  <c:v>146.59204884260106</c:v>
                </c:pt>
                <c:pt idx="261">
                  <c:v>147.15586441507261</c:v>
                </c:pt>
                <c:pt idx="262">
                  <c:v>147.71967998754414</c:v>
                </c:pt>
                <c:pt idx="263">
                  <c:v>148.28349556001567</c:v>
                </c:pt>
                <c:pt idx="264">
                  <c:v>148.84731113248719</c:v>
                </c:pt>
                <c:pt idx="265">
                  <c:v>149.41112670495875</c:v>
                </c:pt>
                <c:pt idx="266">
                  <c:v>149.97494227743027</c:v>
                </c:pt>
                <c:pt idx="267">
                  <c:v>150.5387578499018</c:v>
                </c:pt>
                <c:pt idx="268">
                  <c:v>151.10257342237333</c:v>
                </c:pt>
                <c:pt idx="269">
                  <c:v>151.66638899484488</c:v>
                </c:pt>
                <c:pt idx="270">
                  <c:v>152.23020456731641</c:v>
                </c:pt>
                <c:pt idx="271">
                  <c:v>152.79402013978793</c:v>
                </c:pt>
                <c:pt idx="272">
                  <c:v>153.35783571225946</c:v>
                </c:pt>
                <c:pt idx="273">
                  <c:v>153.92165128473098</c:v>
                </c:pt>
                <c:pt idx="274">
                  <c:v>154.48546685720254</c:v>
                </c:pt>
                <c:pt idx="275">
                  <c:v>155.04928242967407</c:v>
                </c:pt>
                <c:pt idx="276">
                  <c:v>155.61309800214559</c:v>
                </c:pt>
                <c:pt idx="277">
                  <c:v>156.17691357461712</c:v>
                </c:pt>
                <c:pt idx="278">
                  <c:v>156.74072914708867</c:v>
                </c:pt>
                <c:pt idx="279">
                  <c:v>157.3045447195602</c:v>
                </c:pt>
                <c:pt idx="280">
                  <c:v>157.86836029203172</c:v>
                </c:pt>
                <c:pt idx="281">
                  <c:v>158.43217586450325</c:v>
                </c:pt>
                <c:pt idx="282">
                  <c:v>158.9959914369748</c:v>
                </c:pt>
                <c:pt idx="283">
                  <c:v>159.55980700944633</c:v>
                </c:pt>
                <c:pt idx="284">
                  <c:v>160.12362258191786</c:v>
                </c:pt>
                <c:pt idx="285">
                  <c:v>160.68743815438938</c:v>
                </c:pt>
                <c:pt idx="286">
                  <c:v>161.25125372686094</c:v>
                </c:pt>
                <c:pt idx="287">
                  <c:v>161.81506929933246</c:v>
                </c:pt>
                <c:pt idx="288">
                  <c:v>162.37888487180399</c:v>
                </c:pt>
                <c:pt idx="289">
                  <c:v>162.94270044427552</c:v>
                </c:pt>
                <c:pt idx="290">
                  <c:v>163.50651601674707</c:v>
                </c:pt>
                <c:pt idx="291">
                  <c:v>164.0703315892186</c:v>
                </c:pt>
                <c:pt idx="292">
                  <c:v>164.63414716169012</c:v>
                </c:pt>
                <c:pt idx="293">
                  <c:v>165.19796273416165</c:v>
                </c:pt>
                <c:pt idx="294">
                  <c:v>165.7617783066332</c:v>
                </c:pt>
                <c:pt idx="295">
                  <c:v>166.32559387910473</c:v>
                </c:pt>
                <c:pt idx="296">
                  <c:v>166.88940945157626</c:v>
                </c:pt>
                <c:pt idx="297">
                  <c:v>167.45322502404778</c:v>
                </c:pt>
                <c:pt idx="298">
                  <c:v>168.01704059651934</c:v>
                </c:pt>
                <c:pt idx="299">
                  <c:v>168.58085616899086</c:v>
                </c:pt>
                <c:pt idx="300">
                  <c:v>169.14467174146239</c:v>
                </c:pt>
                <c:pt idx="301">
                  <c:v>169.70848731393392</c:v>
                </c:pt>
                <c:pt idx="302">
                  <c:v>170.27230288640547</c:v>
                </c:pt>
                <c:pt idx="303">
                  <c:v>170.836118458877</c:v>
                </c:pt>
                <c:pt idx="304">
                  <c:v>171.39993403134852</c:v>
                </c:pt>
                <c:pt idx="305">
                  <c:v>171.96374960382005</c:v>
                </c:pt>
                <c:pt idx="306">
                  <c:v>172.5275651762916</c:v>
                </c:pt>
                <c:pt idx="307">
                  <c:v>173.09138074876313</c:v>
                </c:pt>
                <c:pt idx="308">
                  <c:v>173.65519632123465</c:v>
                </c:pt>
                <c:pt idx="309">
                  <c:v>174.21901189370618</c:v>
                </c:pt>
                <c:pt idx="310">
                  <c:v>174.78282746617771</c:v>
                </c:pt>
                <c:pt idx="311">
                  <c:v>175.34664303864926</c:v>
                </c:pt>
                <c:pt idx="312">
                  <c:v>175.91045861112079</c:v>
                </c:pt>
                <c:pt idx="313">
                  <c:v>176.47427418359231</c:v>
                </c:pt>
                <c:pt idx="314">
                  <c:v>177.03808975606384</c:v>
                </c:pt>
                <c:pt idx="315">
                  <c:v>177.60190532853539</c:v>
                </c:pt>
                <c:pt idx="316">
                  <c:v>178.16572090100692</c:v>
                </c:pt>
                <c:pt idx="317">
                  <c:v>178.72953647347845</c:v>
                </c:pt>
                <c:pt idx="318">
                  <c:v>179.29335204594997</c:v>
                </c:pt>
                <c:pt idx="319">
                  <c:v>179.85716761842153</c:v>
                </c:pt>
                <c:pt idx="320">
                  <c:v>180.42098319089305</c:v>
                </c:pt>
                <c:pt idx="321">
                  <c:v>180.98479876336458</c:v>
                </c:pt>
                <c:pt idx="322">
                  <c:v>181.54861433583611</c:v>
                </c:pt>
                <c:pt idx="323">
                  <c:v>182.11242990830766</c:v>
                </c:pt>
                <c:pt idx="324">
                  <c:v>182.67624548077919</c:v>
                </c:pt>
                <c:pt idx="325">
                  <c:v>183.24006105325071</c:v>
                </c:pt>
                <c:pt idx="326">
                  <c:v>183.80387662572224</c:v>
                </c:pt>
                <c:pt idx="327">
                  <c:v>184.36769219819379</c:v>
                </c:pt>
                <c:pt idx="328">
                  <c:v>184.93150777066532</c:v>
                </c:pt>
                <c:pt idx="329">
                  <c:v>185.49532334313685</c:v>
                </c:pt>
                <c:pt idx="330">
                  <c:v>186.05913891560837</c:v>
                </c:pt>
                <c:pt idx="331">
                  <c:v>186.62295448807993</c:v>
                </c:pt>
                <c:pt idx="332">
                  <c:v>187.18677006055145</c:v>
                </c:pt>
                <c:pt idx="333">
                  <c:v>187.75058563302298</c:v>
                </c:pt>
                <c:pt idx="334">
                  <c:v>188.31440120549451</c:v>
                </c:pt>
                <c:pt idx="335">
                  <c:v>188.87821677796606</c:v>
                </c:pt>
                <c:pt idx="336">
                  <c:v>189.44203235043759</c:v>
                </c:pt>
                <c:pt idx="337">
                  <c:v>190.00584792290911</c:v>
                </c:pt>
                <c:pt idx="338">
                  <c:v>190.56966349538064</c:v>
                </c:pt>
                <c:pt idx="339">
                  <c:v>191.13347906785219</c:v>
                </c:pt>
                <c:pt idx="340">
                  <c:v>191.69729464032372</c:v>
                </c:pt>
                <c:pt idx="341">
                  <c:v>192.26111021279524</c:v>
                </c:pt>
                <c:pt idx="342">
                  <c:v>192.82492578526677</c:v>
                </c:pt>
                <c:pt idx="343">
                  <c:v>193.3887413577383</c:v>
                </c:pt>
                <c:pt idx="344">
                  <c:v>193.95255693020985</c:v>
                </c:pt>
                <c:pt idx="345">
                  <c:v>194.51637250268138</c:v>
                </c:pt>
                <c:pt idx="346">
                  <c:v>195.0801880751529</c:v>
                </c:pt>
                <c:pt idx="347">
                  <c:v>195.64400364762443</c:v>
                </c:pt>
                <c:pt idx="348">
                  <c:v>196.20781922009598</c:v>
                </c:pt>
                <c:pt idx="349">
                  <c:v>196.77163479256751</c:v>
                </c:pt>
                <c:pt idx="350">
                  <c:v>197.33545036503904</c:v>
                </c:pt>
                <c:pt idx="351">
                  <c:v>197.89926593751056</c:v>
                </c:pt>
                <c:pt idx="352">
                  <c:v>198.46308150998212</c:v>
                </c:pt>
                <c:pt idx="353">
                  <c:v>199.02689708245364</c:v>
                </c:pt>
                <c:pt idx="354">
                  <c:v>199.59071265492517</c:v>
                </c:pt>
                <c:pt idx="355">
                  <c:v>200.1545282273967</c:v>
                </c:pt>
                <c:pt idx="356">
                  <c:v>200.71834379986825</c:v>
                </c:pt>
                <c:pt idx="357">
                  <c:v>201.28215937233978</c:v>
                </c:pt>
                <c:pt idx="358">
                  <c:v>201.8459749448113</c:v>
                </c:pt>
                <c:pt idx="359">
                  <c:v>202.40979051728283</c:v>
                </c:pt>
                <c:pt idx="360">
                  <c:v>202.97360608975438</c:v>
                </c:pt>
                <c:pt idx="361">
                  <c:v>203.53742166222591</c:v>
                </c:pt>
                <c:pt idx="362">
                  <c:v>204.10123723469744</c:v>
                </c:pt>
                <c:pt idx="363">
                  <c:v>204.66505280716896</c:v>
                </c:pt>
                <c:pt idx="364">
                  <c:v>205.22886837964052</c:v>
                </c:pt>
                <c:pt idx="365">
                  <c:v>205.79268395211204</c:v>
                </c:pt>
                <c:pt idx="366">
                  <c:v>206.35649952458357</c:v>
                </c:pt>
                <c:pt idx="367">
                  <c:v>206.9203150970551</c:v>
                </c:pt>
                <c:pt idx="368">
                  <c:v>207.48413066952665</c:v>
                </c:pt>
                <c:pt idx="369">
                  <c:v>208.04794624199818</c:v>
                </c:pt>
                <c:pt idx="370">
                  <c:v>208.6117618144697</c:v>
                </c:pt>
                <c:pt idx="371">
                  <c:v>209.17557738694123</c:v>
                </c:pt>
                <c:pt idx="372">
                  <c:v>209.73939295941278</c:v>
                </c:pt>
                <c:pt idx="373">
                  <c:v>210.30320853188431</c:v>
                </c:pt>
                <c:pt idx="374">
                  <c:v>210.86702410435583</c:v>
                </c:pt>
                <c:pt idx="375">
                  <c:v>211.43083967682736</c:v>
                </c:pt>
                <c:pt idx="376">
                  <c:v>211.99465524929889</c:v>
                </c:pt>
                <c:pt idx="377">
                  <c:v>212.55847082177044</c:v>
                </c:pt>
                <c:pt idx="378">
                  <c:v>213.12228639424197</c:v>
                </c:pt>
                <c:pt idx="379">
                  <c:v>213.68610196671349</c:v>
                </c:pt>
                <c:pt idx="380">
                  <c:v>214.24991753918502</c:v>
                </c:pt>
                <c:pt idx="381">
                  <c:v>214.81373311165657</c:v>
                </c:pt>
                <c:pt idx="382">
                  <c:v>215.3775486841281</c:v>
                </c:pt>
                <c:pt idx="383">
                  <c:v>215.94136425659963</c:v>
                </c:pt>
                <c:pt idx="384">
                  <c:v>216.50517982907115</c:v>
                </c:pt>
                <c:pt idx="385">
                  <c:v>217.06899540154271</c:v>
                </c:pt>
                <c:pt idx="386">
                  <c:v>217.63281097401423</c:v>
                </c:pt>
                <c:pt idx="387">
                  <c:v>218.19662654648576</c:v>
                </c:pt>
                <c:pt idx="388">
                  <c:v>218.76044211895729</c:v>
                </c:pt>
                <c:pt idx="389">
                  <c:v>219.32425769142884</c:v>
                </c:pt>
                <c:pt idx="390">
                  <c:v>219.88807326390037</c:v>
                </c:pt>
                <c:pt idx="391">
                  <c:v>220.45188883637189</c:v>
                </c:pt>
                <c:pt idx="392">
                  <c:v>221.01570440884342</c:v>
                </c:pt>
                <c:pt idx="393">
                  <c:v>221.57951998131497</c:v>
                </c:pt>
                <c:pt idx="394">
                  <c:v>222.1433355537865</c:v>
                </c:pt>
                <c:pt idx="395">
                  <c:v>222.70715112625803</c:v>
                </c:pt>
                <c:pt idx="396">
                  <c:v>223.27096669872955</c:v>
                </c:pt>
                <c:pt idx="397">
                  <c:v>223.83478227120111</c:v>
                </c:pt>
                <c:pt idx="398">
                  <c:v>224.39859784367263</c:v>
                </c:pt>
                <c:pt idx="399">
                  <c:v>224.96241341614416</c:v>
                </c:pt>
                <c:pt idx="400">
                  <c:v>225.52622898861569</c:v>
                </c:pt>
                <c:pt idx="401">
                  <c:v>226.09004456108724</c:v>
                </c:pt>
                <c:pt idx="402">
                  <c:v>226.65386013355879</c:v>
                </c:pt>
                <c:pt idx="403">
                  <c:v>227.21767570603032</c:v>
                </c:pt>
                <c:pt idx="404">
                  <c:v>227.78149127850185</c:v>
                </c:pt>
                <c:pt idx="405">
                  <c:v>228.34530685097337</c:v>
                </c:pt>
                <c:pt idx="406">
                  <c:v>228.90912242344493</c:v>
                </c:pt>
                <c:pt idx="407">
                  <c:v>229.47293799591645</c:v>
                </c:pt>
                <c:pt idx="408">
                  <c:v>230.03675356838798</c:v>
                </c:pt>
                <c:pt idx="409">
                  <c:v>230.60056914085951</c:v>
                </c:pt>
                <c:pt idx="410">
                  <c:v>231.16438471333106</c:v>
                </c:pt>
                <c:pt idx="411">
                  <c:v>231.72820028580259</c:v>
                </c:pt>
                <c:pt idx="412">
                  <c:v>232.29201585827411</c:v>
                </c:pt>
                <c:pt idx="413">
                  <c:v>232.85583143074564</c:v>
                </c:pt>
                <c:pt idx="414">
                  <c:v>233.41964700321719</c:v>
                </c:pt>
                <c:pt idx="415">
                  <c:v>233.98346257568872</c:v>
                </c:pt>
                <c:pt idx="416">
                  <c:v>234.54727814816025</c:v>
                </c:pt>
                <c:pt idx="417">
                  <c:v>235.11109372063177</c:v>
                </c:pt>
                <c:pt idx="418">
                  <c:v>235.67490929310333</c:v>
                </c:pt>
              </c:numCache>
            </c:numRef>
          </c:xVal>
          <c:yVal>
            <c:numRef>
              <c:f>Arkusz1!$B$1:$B$708</c:f>
              <c:numCache>
                <c:formatCode>General</c:formatCode>
                <c:ptCount val="708"/>
                <c:pt idx="0">
                  <c:v>0</c:v>
                </c:pt>
                <c:pt idx="1">
                  <c:v>0.20472158599540125</c:v>
                </c:pt>
                <c:pt idx="2">
                  <c:v>0.40846217199080248</c:v>
                </c:pt>
                <c:pt idx="3">
                  <c:v>0.61122175798620371</c:v>
                </c:pt>
                <c:pt idx="4">
                  <c:v>0.81300034398160492</c:v>
                </c:pt>
                <c:pt idx="5">
                  <c:v>1.0137979299770061</c:v>
                </c:pt>
                <c:pt idx="6">
                  <c:v>1.2136145159724074</c:v>
                </c:pt>
                <c:pt idx="7">
                  <c:v>1.4124501019678086</c:v>
                </c:pt>
                <c:pt idx="8">
                  <c:v>1.6103046879632099</c:v>
                </c:pt>
                <c:pt idx="9">
                  <c:v>1.8071782739586111</c:v>
                </c:pt>
                <c:pt idx="10">
                  <c:v>2.0030708599540121</c:v>
                </c:pt>
                <c:pt idx="11">
                  <c:v>2.1979824459494131</c:v>
                </c:pt>
                <c:pt idx="12">
                  <c:v>2.3919130319448145</c:v>
                </c:pt>
                <c:pt idx="13">
                  <c:v>2.5848626179402157</c:v>
                </c:pt>
                <c:pt idx="14">
                  <c:v>2.7768312039356169</c:v>
                </c:pt>
                <c:pt idx="15">
                  <c:v>2.9678187899310182</c:v>
                </c:pt>
                <c:pt idx="16">
                  <c:v>3.1578253759264197</c:v>
                </c:pt>
                <c:pt idx="17">
                  <c:v>3.3468509619218212</c:v>
                </c:pt>
                <c:pt idx="18">
                  <c:v>3.5348955479172224</c:v>
                </c:pt>
                <c:pt idx="19">
                  <c:v>3.7219591339126237</c:v>
                </c:pt>
                <c:pt idx="20">
                  <c:v>3.9080417199080251</c:v>
                </c:pt>
                <c:pt idx="21">
                  <c:v>4.0931433059034266</c:v>
                </c:pt>
                <c:pt idx="22">
                  <c:v>4.2772638918988282</c:v>
                </c:pt>
                <c:pt idx="23">
                  <c:v>4.4604034778942294</c:v>
                </c:pt>
                <c:pt idx="24">
                  <c:v>4.6425620638896312</c:v>
                </c:pt>
                <c:pt idx="25">
                  <c:v>4.8237396498850318</c:v>
                </c:pt>
                <c:pt idx="26">
                  <c:v>5.0039362358804329</c:v>
                </c:pt>
                <c:pt idx="27">
                  <c:v>5.1831518218758346</c:v>
                </c:pt>
                <c:pt idx="28">
                  <c:v>5.3613864078712359</c:v>
                </c:pt>
                <c:pt idx="29">
                  <c:v>5.5386399938666369</c:v>
                </c:pt>
                <c:pt idx="30">
                  <c:v>5.7149125798620384</c:v>
                </c:pt>
                <c:pt idx="31">
                  <c:v>5.8902041658574396</c:v>
                </c:pt>
                <c:pt idx="32">
                  <c:v>6.0645147518528413</c:v>
                </c:pt>
                <c:pt idx="33">
                  <c:v>6.2378443378482427</c:v>
                </c:pt>
                <c:pt idx="34">
                  <c:v>6.4101929238436437</c:v>
                </c:pt>
                <c:pt idx="35">
                  <c:v>6.5815605098390453</c:v>
                </c:pt>
                <c:pt idx="36">
                  <c:v>6.7519470958344465</c:v>
                </c:pt>
                <c:pt idx="37">
                  <c:v>6.9213526818298483</c:v>
                </c:pt>
                <c:pt idx="38">
                  <c:v>7.0897772678252498</c:v>
                </c:pt>
                <c:pt idx="39">
                  <c:v>7.2572208538206509</c:v>
                </c:pt>
                <c:pt idx="40">
                  <c:v>7.4236834398160525</c:v>
                </c:pt>
                <c:pt idx="41">
                  <c:v>7.5891650258114538</c:v>
                </c:pt>
                <c:pt idx="42">
                  <c:v>7.7536656118068548</c:v>
                </c:pt>
                <c:pt idx="43">
                  <c:v>7.9171851978022563</c:v>
                </c:pt>
                <c:pt idx="44">
                  <c:v>8.0797237837976574</c:v>
                </c:pt>
                <c:pt idx="45">
                  <c:v>8.2412813697930591</c:v>
                </c:pt>
                <c:pt idx="46">
                  <c:v>8.4018579557884596</c:v>
                </c:pt>
                <c:pt idx="47">
                  <c:v>8.5614535417838624</c:v>
                </c:pt>
                <c:pt idx="48">
                  <c:v>8.7200681277792622</c:v>
                </c:pt>
                <c:pt idx="49">
                  <c:v>8.8777017137746643</c:v>
                </c:pt>
                <c:pt idx="50">
                  <c:v>9.0343542997700652</c:v>
                </c:pt>
                <c:pt idx="51">
                  <c:v>9.1900258857654666</c:v>
                </c:pt>
                <c:pt idx="52">
                  <c:v>9.3447164717608668</c:v>
                </c:pt>
                <c:pt idx="53">
                  <c:v>9.4984260577562694</c:v>
                </c:pt>
                <c:pt idx="54">
                  <c:v>9.6511546437516706</c:v>
                </c:pt>
                <c:pt idx="55">
                  <c:v>9.8029022297470707</c:v>
                </c:pt>
                <c:pt idx="56">
                  <c:v>9.9536688157424731</c:v>
                </c:pt>
                <c:pt idx="57">
                  <c:v>10.103454401737874</c:v>
                </c:pt>
                <c:pt idx="58">
                  <c:v>10.252258987733276</c:v>
                </c:pt>
                <c:pt idx="59">
                  <c:v>10.400082573728676</c:v>
                </c:pt>
                <c:pt idx="60">
                  <c:v>10.546925159724077</c:v>
                </c:pt>
                <c:pt idx="61">
                  <c:v>10.692786745719479</c:v>
                </c:pt>
                <c:pt idx="62">
                  <c:v>10.837667331714881</c:v>
                </c:pt>
                <c:pt idx="63">
                  <c:v>10.981566917710282</c:v>
                </c:pt>
                <c:pt idx="64">
                  <c:v>11.124485503705683</c:v>
                </c:pt>
                <c:pt idx="65">
                  <c:v>11.266423089701085</c:v>
                </c:pt>
                <c:pt idx="66">
                  <c:v>11.407379675696486</c:v>
                </c:pt>
                <c:pt idx="67">
                  <c:v>11.547355261691887</c:v>
                </c:pt>
                <c:pt idx="68">
                  <c:v>11.686349847687289</c:v>
                </c:pt>
                <c:pt idx="69">
                  <c:v>11.82436343368269</c:v>
                </c:pt>
                <c:pt idx="70">
                  <c:v>11.961396019678091</c:v>
                </c:pt>
                <c:pt idx="71">
                  <c:v>12.097447605673493</c:v>
                </c:pt>
                <c:pt idx="72">
                  <c:v>12.232518191668895</c:v>
                </c:pt>
                <c:pt idx="73">
                  <c:v>12.366607777664296</c:v>
                </c:pt>
                <c:pt idx="74">
                  <c:v>12.499716363659697</c:v>
                </c:pt>
                <c:pt idx="75">
                  <c:v>12.631843949655098</c:v>
                </c:pt>
                <c:pt idx="76">
                  <c:v>12.762990535650498</c:v>
                </c:pt>
                <c:pt idx="77">
                  <c:v>12.8931561216459</c:v>
                </c:pt>
                <c:pt idx="78">
                  <c:v>13.022340707641302</c:v>
                </c:pt>
                <c:pt idx="79">
                  <c:v>13.150544293636703</c:v>
                </c:pt>
                <c:pt idx="80">
                  <c:v>13.277766879632104</c:v>
                </c:pt>
                <c:pt idx="81">
                  <c:v>13.404008465627506</c:v>
                </c:pt>
                <c:pt idx="82">
                  <c:v>13.529269051622906</c:v>
                </c:pt>
                <c:pt idx="83">
                  <c:v>13.653548637618307</c:v>
                </c:pt>
                <c:pt idx="84">
                  <c:v>13.776847223613709</c:v>
                </c:pt>
                <c:pt idx="85">
                  <c:v>13.899164809609111</c:v>
                </c:pt>
                <c:pt idx="86">
                  <c:v>14.020501395604512</c:v>
                </c:pt>
                <c:pt idx="87">
                  <c:v>14.140856981599914</c:v>
                </c:pt>
                <c:pt idx="88">
                  <c:v>14.260231567595314</c:v>
                </c:pt>
                <c:pt idx="89">
                  <c:v>14.378625153590717</c:v>
                </c:pt>
                <c:pt idx="90">
                  <c:v>14.496037739586116</c:v>
                </c:pt>
                <c:pt idx="91">
                  <c:v>14.612469325581518</c:v>
                </c:pt>
                <c:pt idx="92">
                  <c:v>14.727919911576919</c:v>
                </c:pt>
                <c:pt idx="93">
                  <c:v>14.84238949757232</c:v>
                </c:pt>
                <c:pt idx="94">
                  <c:v>14.955878083567722</c:v>
                </c:pt>
                <c:pt idx="95">
                  <c:v>15.068385669563124</c:v>
                </c:pt>
                <c:pt idx="96">
                  <c:v>15.179912255558525</c:v>
                </c:pt>
                <c:pt idx="97">
                  <c:v>15.290457841553925</c:v>
                </c:pt>
                <c:pt idx="98">
                  <c:v>15.400022427549327</c:v>
                </c:pt>
                <c:pt idx="99">
                  <c:v>15.508606013544728</c:v>
                </c:pt>
                <c:pt idx="100">
                  <c:v>15.61620859954013</c:v>
                </c:pt>
                <c:pt idx="101">
                  <c:v>15.72283018553553</c:v>
                </c:pt>
                <c:pt idx="102">
                  <c:v>15.828470771530933</c:v>
                </c:pt>
                <c:pt idx="103">
                  <c:v>15.933130357526334</c:v>
                </c:pt>
                <c:pt idx="104">
                  <c:v>16.036808943521734</c:v>
                </c:pt>
                <c:pt idx="105">
                  <c:v>16.139506529517135</c:v>
                </c:pt>
                <c:pt idx="106">
                  <c:v>16.241223115512536</c:v>
                </c:pt>
                <c:pt idx="107">
                  <c:v>16.341958701507938</c:v>
                </c:pt>
                <c:pt idx="108">
                  <c:v>16.44171328750334</c:v>
                </c:pt>
                <c:pt idx="109">
                  <c:v>16.54048687349874</c:v>
                </c:pt>
                <c:pt idx="110">
                  <c:v>16.638279459494143</c:v>
                </c:pt>
                <c:pt idx="111">
                  <c:v>16.735091045489543</c:v>
                </c:pt>
                <c:pt idx="112">
                  <c:v>16.830921631484944</c:v>
                </c:pt>
                <c:pt idx="113">
                  <c:v>16.925771217480346</c:v>
                </c:pt>
                <c:pt idx="114">
                  <c:v>17.019639803475748</c:v>
                </c:pt>
                <c:pt idx="115">
                  <c:v>17.112527389471147</c:v>
                </c:pt>
                <c:pt idx="116">
                  <c:v>17.20443397546655</c:v>
                </c:pt>
                <c:pt idx="117">
                  <c:v>17.29535956146195</c:v>
                </c:pt>
                <c:pt idx="118">
                  <c:v>17.385304147457351</c:v>
                </c:pt>
                <c:pt idx="119">
                  <c:v>17.474267733452752</c:v>
                </c:pt>
                <c:pt idx="120">
                  <c:v>17.562250319448154</c:v>
                </c:pt>
                <c:pt idx="121">
                  <c:v>17.649251905443556</c:v>
                </c:pt>
                <c:pt idx="122">
                  <c:v>17.735272491438955</c:v>
                </c:pt>
                <c:pt idx="123">
                  <c:v>17.820312077434359</c:v>
                </c:pt>
                <c:pt idx="124">
                  <c:v>17.904370663429759</c:v>
                </c:pt>
                <c:pt idx="125">
                  <c:v>17.98744824942516</c:v>
                </c:pt>
                <c:pt idx="126">
                  <c:v>18.069544835420562</c:v>
                </c:pt>
                <c:pt idx="127">
                  <c:v>18.150660421415964</c:v>
                </c:pt>
                <c:pt idx="128">
                  <c:v>18.230795007411363</c:v>
                </c:pt>
                <c:pt idx="129">
                  <c:v>18.309948593406766</c:v>
                </c:pt>
                <c:pt idx="130">
                  <c:v>18.388121179402166</c:v>
                </c:pt>
                <c:pt idx="131">
                  <c:v>18.465312765397567</c:v>
                </c:pt>
                <c:pt idx="132">
                  <c:v>18.541523351392968</c:v>
                </c:pt>
                <c:pt idx="133">
                  <c:v>18.61675293738837</c:v>
                </c:pt>
                <c:pt idx="134">
                  <c:v>18.691001523383772</c:v>
                </c:pt>
                <c:pt idx="135">
                  <c:v>18.764269109379171</c:v>
                </c:pt>
                <c:pt idx="136">
                  <c:v>18.836555695374575</c:v>
                </c:pt>
                <c:pt idx="137">
                  <c:v>18.907861281369975</c:v>
                </c:pt>
                <c:pt idx="138">
                  <c:v>18.978185867365376</c:v>
                </c:pt>
                <c:pt idx="139">
                  <c:v>19.047529453360777</c:v>
                </c:pt>
                <c:pt idx="140">
                  <c:v>19.115892039356179</c:v>
                </c:pt>
                <c:pt idx="141">
                  <c:v>19.183273625351578</c:v>
                </c:pt>
                <c:pt idx="142">
                  <c:v>19.249674211346981</c:v>
                </c:pt>
                <c:pt idx="143">
                  <c:v>19.315093797342382</c:v>
                </c:pt>
                <c:pt idx="144">
                  <c:v>19.379532383337782</c:v>
                </c:pt>
                <c:pt idx="145">
                  <c:v>19.442989969333183</c:v>
                </c:pt>
                <c:pt idx="146">
                  <c:v>19.505466555328585</c:v>
                </c:pt>
                <c:pt idx="147">
                  <c:v>19.566962141323987</c:v>
                </c:pt>
                <c:pt idx="148">
                  <c:v>19.627476727319387</c:v>
                </c:pt>
                <c:pt idx="149">
                  <c:v>19.68701031331479</c:v>
                </c:pt>
                <c:pt idx="150">
                  <c:v>19.74556289931019</c:v>
                </c:pt>
                <c:pt idx="151">
                  <c:v>19.803134485305591</c:v>
                </c:pt>
                <c:pt idx="152">
                  <c:v>19.859725071300993</c:v>
                </c:pt>
                <c:pt idx="153">
                  <c:v>19.915334657296395</c:v>
                </c:pt>
                <c:pt idx="154">
                  <c:v>19.969963243291794</c:v>
                </c:pt>
                <c:pt idx="155">
                  <c:v>20.023610829287197</c:v>
                </c:pt>
                <c:pt idx="156">
                  <c:v>20.076277415282597</c:v>
                </c:pt>
                <c:pt idx="157">
                  <c:v>20.127963001277998</c:v>
                </c:pt>
                <c:pt idx="158">
                  <c:v>20.178667587273399</c:v>
                </c:pt>
                <c:pt idx="159">
                  <c:v>20.2283911732688</c:v>
                </c:pt>
                <c:pt idx="160">
                  <c:v>20.277133759264203</c:v>
                </c:pt>
                <c:pt idx="161">
                  <c:v>20.324895345259602</c:v>
                </c:pt>
                <c:pt idx="162">
                  <c:v>20.371675931255005</c:v>
                </c:pt>
                <c:pt idx="163">
                  <c:v>20.417475517250406</c:v>
                </c:pt>
                <c:pt idx="164">
                  <c:v>20.462294103245807</c:v>
                </c:pt>
                <c:pt idx="165">
                  <c:v>20.506131689241208</c:v>
                </c:pt>
                <c:pt idx="166">
                  <c:v>20.54898827523661</c:v>
                </c:pt>
                <c:pt idx="167">
                  <c:v>20.590863861232009</c:v>
                </c:pt>
                <c:pt idx="168">
                  <c:v>20.631758447227412</c:v>
                </c:pt>
                <c:pt idx="169">
                  <c:v>20.671672033222812</c:v>
                </c:pt>
                <c:pt idx="170">
                  <c:v>20.710604619218213</c:v>
                </c:pt>
                <c:pt idx="171">
                  <c:v>20.748556205213614</c:v>
                </c:pt>
                <c:pt idx="172">
                  <c:v>20.785526791209016</c:v>
                </c:pt>
                <c:pt idx="173">
                  <c:v>20.821516377204418</c:v>
                </c:pt>
                <c:pt idx="174">
                  <c:v>20.856524963199817</c:v>
                </c:pt>
                <c:pt idx="175">
                  <c:v>20.890552549195217</c:v>
                </c:pt>
                <c:pt idx="176">
                  <c:v>20.923599135190621</c:v>
                </c:pt>
                <c:pt idx="177">
                  <c:v>20.955664721186022</c:v>
                </c:pt>
                <c:pt idx="178">
                  <c:v>20.986749307181423</c:v>
                </c:pt>
                <c:pt idx="179">
                  <c:v>21.016852893176821</c:v>
                </c:pt>
                <c:pt idx="180">
                  <c:v>21.045975479172224</c:v>
                </c:pt>
                <c:pt idx="181">
                  <c:v>21.074117065167624</c:v>
                </c:pt>
                <c:pt idx="182">
                  <c:v>21.101277651163027</c:v>
                </c:pt>
                <c:pt idx="183">
                  <c:v>21.127457237158428</c:v>
                </c:pt>
                <c:pt idx="184">
                  <c:v>21.152655823153829</c:v>
                </c:pt>
                <c:pt idx="185">
                  <c:v>21.176873409149231</c:v>
                </c:pt>
                <c:pt idx="186">
                  <c:v>21.200109995144629</c:v>
                </c:pt>
                <c:pt idx="187">
                  <c:v>21.222365581140032</c:v>
                </c:pt>
                <c:pt idx="188">
                  <c:v>21.243640167135432</c:v>
                </c:pt>
                <c:pt idx="189">
                  <c:v>21.263933753130836</c:v>
                </c:pt>
                <c:pt idx="190">
                  <c:v>21.283246339126237</c:v>
                </c:pt>
                <c:pt idx="191">
                  <c:v>21.301577925121638</c:v>
                </c:pt>
                <c:pt idx="192">
                  <c:v>21.318928511117036</c:v>
                </c:pt>
                <c:pt idx="193">
                  <c:v>21.335298097112439</c:v>
                </c:pt>
                <c:pt idx="194">
                  <c:v>21.350686683107838</c:v>
                </c:pt>
                <c:pt idx="195">
                  <c:v>21.365094269103242</c:v>
                </c:pt>
                <c:pt idx="196">
                  <c:v>21.378520855098643</c:v>
                </c:pt>
                <c:pt idx="197">
                  <c:v>21.390966441094044</c:v>
                </c:pt>
                <c:pt idx="198">
                  <c:v>21.402431027089445</c:v>
                </c:pt>
                <c:pt idx="199">
                  <c:v>21.412914613084844</c:v>
                </c:pt>
                <c:pt idx="200">
                  <c:v>21.422417199080247</c:v>
                </c:pt>
                <c:pt idx="201">
                  <c:v>21.430938785075647</c:v>
                </c:pt>
                <c:pt idx="202">
                  <c:v>21.438479371071047</c:v>
                </c:pt>
                <c:pt idx="203">
                  <c:v>21.445038957066448</c:v>
                </c:pt>
                <c:pt idx="204">
                  <c:v>21.450617543061849</c:v>
                </c:pt>
                <c:pt idx="205">
                  <c:v>21.455215129057251</c:v>
                </c:pt>
                <c:pt idx="206">
                  <c:v>21.458831715052654</c:v>
                </c:pt>
                <c:pt idx="207">
                  <c:v>21.461467301048053</c:v>
                </c:pt>
                <c:pt idx="208">
                  <c:v>21.463121887043453</c:v>
                </c:pt>
                <c:pt idx="209">
                  <c:v>21.463795473038857</c:v>
                </c:pt>
                <c:pt idx="210">
                  <c:v>21.463488059034258</c:v>
                </c:pt>
                <c:pt idx="211">
                  <c:v>21.462199645029656</c:v>
                </c:pt>
                <c:pt idx="212">
                  <c:v>21.459930231025059</c:v>
                </c:pt>
                <c:pt idx="213">
                  <c:v>21.456679817020461</c:v>
                </c:pt>
                <c:pt idx="214">
                  <c:v>21.452448403015861</c:v>
                </c:pt>
                <c:pt idx="215">
                  <c:v>21.447235989011265</c:v>
                </c:pt>
                <c:pt idx="216">
                  <c:v>21.441042575006666</c:v>
                </c:pt>
                <c:pt idx="217">
                  <c:v>21.433868161002067</c:v>
                </c:pt>
                <c:pt idx="218">
                  <c:v>21.425712746997469</c:v>
                </c:pt>
                <c:pt idx="219">
                  <c:v>21.416576332992872</c:v>
                </c:pt>
                <c:pt idx="220">
                  <c:v>21.406458918988271</c:v>
                </c:pt>
                <c:pt idx="221">
                  <c:v>21.395360504983675</c:v>
                </c:pt>
                <c:pt idx="222">
                  <c:v>21.383281090979075</c:v>
                </c:pt>
                <c:pt idx="223">
                  <c:v>21.370220676974476</c:v>
                </c:pt>
                <c:pt idx="224">
                  <c:v>21.356179262969878</c:v>
                </c:pt>
                <c:pt idx="225">
                  <c:v>21.34115684896528</c:v>
                </c:pt>
                <c:pt idx="226">
                  <c:v>21.325153434960683</c:v>
                </c:pt>
                <c:pt idx="227">
                  <c:v>21.308169020956086</c:v>
                </c:pt>
                <c:pt idx="228">
                  <c:v>21.290203606951486</c:v>
                </c:pt>
                <c:pt idx="229">
                  <c:v>21.271257192946891</c:v>
                </c:pt>
                <c:pt idx="230">
                  <c:v>21.251329778942292</c:v>
                </c:pt>
                <c:pt idx="231">
                  <c:v>21.230421364937694</c:v>
                </c:pt>
                <c:pt idx="232">
                  <c:v>21.208531950933097</c:v>
                </c:pt>
                <c:pt idx="233">
                  <c:v>21.1856615369285</c:v>
                </c:pt>
                <c:pt idx="234">
                  <c:v>21.1618101229239</c:v>
                </c:pt>
                <c:pt idx="235">
                  <c:v>21.136977708919304</c:v>
                </c:pt>
                <c:pt idx="236">
                  <c:v>21.111164294914705</c:v>
                </c:pt>
                <c:pt idx="237">
                  <c:v>21.084369880910106</c:v>
                </c:pt>
                <c:pt idx="238">
                  <c:v>21.056594466905509</c:v>
                </c:pt>
                <c:pt idx="239">
                  <c:v>21.027838052900911</c:v>
                </c:pt>
                <c:pt idx="240">
                  <c:v>20.998100638896315</c:v>
                </c:pt>
                <c:pt idx="241">
                  <c:v>20.967382224891718</c:v>
                </c:pt>
                <c:pt idx="242">
                  <c:v>20.935682810887119</c:v>
                </c:pt>
                <c:pt idx="243">
                  <c:v>20.903002396882524</c:v>
                </c:pt>
                <c:pt idx="244">
                  <c:v>20.869340982877926</c:v>
                </c:pt>
                <c:pt idx="245">
                  <c:v>20.834698568873328</c:v>
                </c:pt>
                <c:pt idx="246">
                  <c:v>20.799075154868731</c:v>
                </c:pt>
                <c:pt idx="247">
                  <c:v>20.762470740864135</c:v>
                </c:pt>
                <c:pt idx="248">
                  <c:v>20.724885326859535</c:v>
                </c:pt>
                <c:pt idx="249">
                  <c:v>20.68631891285494</c:v>
                </c:pt>
                <c:pt idx="250">
                  <c:v>20.646771498850342</c:v>
                </c:pt>
                <c:pt idx="251">
                  <c:v>20.606243084845747</c:v>
                </c:pt>
                <c:pt idx="252">
                  <c:v>20.56473367084115</c:v>
                </c:pt>
                <c:pt idx="253">
                  <c:v>20.522243256836553</c:v>
                </c:pt>
                <c:pt idx="254">
                  <c:v>20.478771842831954</c:v>
                </c:pt>
                <c:pt idx="255">
                  <c:v>20.434319428827358</c:v>
                </c:pt>
                <c:pt idx="256">
                  <c:v>20.388886014822763</c:v>
                </c:pt>
                <c:pt idx="257">
                  <c:v>20.342471600818165</c:v>
                </c:pt>
                <c:pt idx="258">
                  <c:v>20.295076186813567</c:v>
                </c:pt>
                <c:pt idx="259">
                  <c:v>20.24669977280897</c:v>
                </c:pt>
                <c:pt idx="260">
                  <c:v>20.197342358804374</c:v>
                </c:pt>
                <c:pt idx="261">
                  <c:v>20.147003944799778</c:v>
                </c:pt>
                <c:pt idx="262">
                  <c:v>20.095684530795182</c:v>
                </c:pt>
                <c:pt idx="263">
                  <c:v>20.043384116790584</c:v>
                </c:pt>
                <c:pt idx="264">
                  <c:v>19.99010270278599</c:v>
                </c:pt>
                <c:pt idx="265">
                  <c:v>19.935840288781392</c:v>
                </c:pt>
                <c:pt idx="266">
                  <c:v>19.880596874776796</c:v>
                </c:pt>
                <c:pt idx="267">
                  <c:v>19.824372460772199</c:v>
                </c:pt>
                <c:pt idx="268">
                  <c:v>19.767167046767604</c:v>
                </c:pt>
                <c:pt idx="269">
                  <c:v>19.708980632763009</c:v>
                </c:pt>
                <c:pt idx="270">
                  <c:v>19.64981321875841</c:v>
                </c:pt>
                <c:pt idx="271">
                  <c:v>19.589664804753813</c:v>
                </c:pt>
                <c:pt idx="272">
                  <c:v>19.528535390749219</c:v>
                </c:pt>
                <c:pt idx="273">
                  <c:v>19.466424976744623</c:v>
                </c:pt>
                <c:pt idx="274">
                  <c:v>19.403333562740027</c:v>
                </c:pt>
                <c:pt idx="275">
                  <c:v>19.339261148735432</c:v>
                </c:pt>
                <c:pt idx="276">
                  <c:v>19.274207734730833</c:v>
                </c:pt>
                <c:pt idx="277">
                  <c:v>19.208173320726239</c:v>
                </c:pt>
                <c:pt idx="278">
                  <c:v>19.141157906721642</c:v>
                </c:pt>
                <c:pt idx="279">
                  <c:v>19.073161492717048</c:v>
                </c:pt>
                <c:pt idx="280">
                  <c:v>19.004184078712452</c:v>
                </c:pt>
                <c:pt idx="281">
                  <c:v>18.934225664707856</c:v>
                </c:pt>
                <c:pt idx="282">
                  <c:v>18.863286250703261</c:v>
                </c:pt>
                <c:pt idx="283">
                  <c:v>18.791365836698663</c:v>
                </c:pt>
                <c:pt idx="284">
                  <c:v>18.718464422694069</c:v>
                </c:pt>
                <c:pt idx="285">
                  <c:v>18.644582008689472</c:v>
                </c:pt>
                <c:pt idx="286">
                  <c:v>18.569718594684876</c:v>
                </c:pt>
                <c:pt idx="287">
                  <c:v>18.493874180680283</c:v>
                </c:pt>
                <c:pt idx="288">
                  <c:v>18.417048766675688</c:v>
                </c:pt>
                <c:pt idx="289">
                  <c:v>18.339242352671089</c:v>
                </c:pt>
                <c:pt idx="290">
                  <c:v>18.260454938666495</c:v>
                </c:pt>
                <c:pt idx="291">
                  <c:v>18.180686524661901</c:v>
                </c:pt>
                <c:pt idx="292">
                  <c:v>18.099937110657304</c:v>
                </c:pt>
                <c:pt idx="293">
                  <c:v>18.018206696652708</c:v>
                </c:pt>
                <c:pt idx="294">
                  <c:v>17.935495282648116</c:v>
                </c:pt>
                <c:pt idx="295">
                  <c:v>17.851802868643521</c:v>
                </c:pt>
                <c:pt idx="296">
                  <c:v>17.767129454638923</c:v>
                </c:pt>
                <c:pt idx="297">
                  <c:v>17.681475040634329</c:v>
                </c:pt>
                <c:pt idx="298">
                  <c:v>17.594839626629735</c:v>
                </c:pt>
                <c:pt idx="299">
                  <c:v>17.507223212625139</c:v>
                </c:pt>
                <c:pt idx="300">
                  <c:v>17.418625798620543</c:v>
                </c:pt>
                <c:pt idx="301">
                  <c:v>17.329047384615951</c:v>
                </c:pt>
                <c:pt idx="302">
                  <c:v>17.238487970611356</c:v>
                </c:pt>
                <c:pt idx="303">
                  <c:v>17.146947556606758</c:v>
                </c:pt>
                <c:pt idx="304">
                  <c:v>17.054426142602164</c:v>
                </c:pt>
                <c:pt idx="305">
                  <c:v>16.960923728597571</c:v>
                </c:pt>
                <c:pt idx="306">
                  <c:v>16.866440314592975</c:v>
                </c:pt>
                <c:pt idx="307">
                  <c:v>16.770975900588379</c:v>
                </c:pt>
                <c:pt idx="308">
                  <c:v>16.674530486583787</c:v>
                </c:pt>
                <c:pt idx="309">
                  <c:v>16.577104072579193</c:v>
                </c:pt>
                <c:pt idx="310">
                  <c:v>16.478696658574599</c:v>
                </c:pt>
                <c:pt idx="311">
                  <c:v>16.379308244570002</c:v>
                </c:pt>
                <c:pt idx="312">
                  <c:v>16.278938830565409</c:v>
                </c:pt>
                <c:pt idx="313">
                  <c:v>16.177588416560813</c:v>
                </c:pt>
                <c:pt idx="314">
                  <c:v>16.075257002556221</c:v>
                </c:pt>
                <c:pt idx="315">
                  <c:v>15.971944588551624</c:v>
                </c:pt>
                <c:pt idx="316">
                  <c:v>15.867651174547031</c:v>
                </c:pt>
                <c:pt idx="317">
                  <c:v>15.762376760542436</c:v>
                </c:pt>
                <c:pt idx="318">
                  <c:v>15.656121346537843</c:v>
                </c:pt>
                <c:pt idx="319">
                  <c:v>15.548884932533248</c:v>
                </c:pt>
                <c:pt idx="320">
                  <c:v>15.440667518528654</c:v>
                </c:pt>
                <c:pt idx="321">
                  <c:v>15.331469104524059</c:v>
                </c:pt>
                <c:pt idx="322">
                  <c:v>15.221289690519466</c:v>
                </c:pt>
                <c:pt idx="323">
                  <c:v>15.110129276514872</c:v>
                </c:pt>
                <c:pt idx="324">
                  <c:v>14.997987862510278</c:v>
                </c:pt>
                <c:pt idx="325">
                  <c:v>14.884865448505684</c:v>
                </c:pt>
                <c:pt idx="326">
                  <c:v>14.770762034501089</c:v>
                </c:pt>
                <c:pt idx="327">
                  <c:v>14.655677620496496</c:v>
                </c:pt>
                <c:pt idx="328">
                  <c:v>14.539612206491903</c:v>
                </c:pt>
                <c:pt idx="329">
                  <c:v>14.422565792487308</c:v>
                </c:pt>
                <c:pt idx="330">
                  <c:v>14.304538378482714</c:v>
                </c:pt>
                <c:pt idx="331">
                  <c:v>14.185529964478121</c:v>
                </c:pt>
                <c:pt idx="332">
                  <c:v>14.065540550473528</c:v>
                </c:pt>
                <c:pt idx="333">
                  <c:v>13.944570136468935</c:v>
                </c:pt>
                <c:pt idx="334">
                  <c:v>13.822618722464341</c:v>
                </c:pt>
                <c:pt idx="335">
                  <c:v>13.699686308459746</c:v>
                </c:pt>
                <c:pt idx="336">
                  <c:v>13.575772894455154</c:v>
                </c:pt>
                <c:pt idx="337">
                  <c:v>13.450878480450561</c:v>
                </c:pt>
                <c:pt idx="338">
                  <c:v>13.325003066445968</c:v>
                </c:pt>
                <c:pt idx="339">
                  <c:v>13.198146652441373</c:v>
                </c:pt>
                <c:pt idx="340">
                  <c:v>13.07030923843678</c:v>
                </c:pt>
                <c:pt idx="341">
                  <c:v>12.941490824432186</c:v>
                </c:pt>
                <c:pt idx="342">
                  <c:v>12.811691410427594</c:v>
                </c:pt>
                <c:pt idx="343">
                  <c:v>12.680910996423</c:v>
                </c:pt>
                <c:pt idx="344">
                  <c:v>12.549149582418408</c:v>
                </c:pt>
                <c:pt idx="345">
                  <c:v>12.416407168413814</c:v>
                </c:pt>
                <c:pt idx="346">
                  <c:v>12.282683754409222</c:v>
                </c:pt>
                <c:pt idx="347">
                  <c:v>12.147979340404628</c:v>
                </c:pt>
                <c:pt idx="348">
                  <c:v>12.012293926400035</c:v>
                </c:pt>
                <c:pt idx="349">
                  <c:v>11.875627512395443</c:v>
                </c:pt>
                <c:pt idx="350">
                  <c:v>11.73798009839085</c:v>
                </c:pt>
                <c:pt idx="351">
                  <c:v>11.599351684386257</c:v>
                </c:pt>
                <c:pt idx="352">
                  <c:v>11.459742270381664</c:v>
                </c:pt>
                <c:pt idx="353">
                  <c:v>11.319151856377072</c:v>
                </c:pt>
                <c:pt idx="354">
                  <c:v>11.177580442372479</c:v>
                </c:pt>
                <c:pt idx="355">
                  <c:v>11.035028028367886</c:v>
                </c:pt>
                <c:pt idx="356">
                  <c:v>10.891494614363294</c:v>
                </c:pt>
                <c:pt idx="357">
                  <c:v>10.746980200358701</c:v>
                </c:pt>
                <c:pt idx="358">
                  <c:v>10.601484786354108</c:v>
                </c:pt>
                <c:pt idx="359">
                  <c:v>10.455008372349516</c:v>
                </c:pt>
                <c:pt idx="360">
                  <c:v>10.307550958344924</c:v>
                </c:pt>
                <c:pt idx="361">
                  <c:v>10.159112544340331</c:v>
                </c:pt>
                <c:pt idx="362">
                  <c:v>10.009693130335739</c:v>
                </c:pt>
                <c:pt idx="363">
                  <c:v>9.8592927163311472</c:v>
                </c:pt>
                <c:pt idx="364">
                  <c:v>9.7079113023265542</c:v>
                </c:pt>
                <c:pt idx="365">
                  <c:v>9.5555488883219617</c:v>
                </c:pt>
                <c:pt idx="366">
                  <c:v>9.4022054743173697</c:v>
                </c:pt>
                <c:pt idx="367">
                  <c:v>9.2478810603127783</c:v>
                </c:pt>
                <c:pt idx="368">
                  <c:v>9.0925756463081857</c:v>
                </c:pt>
                <c:pt idx="369">
                  <c:v>8.9362892323035936</c:v>
                </c:pt>
                <c:pt idx="370">
                  <c:v>8.7790218182990021</c:v>
                </c:pt>
                <c:pt idx="371">
                  <c:v>8.6207734042944093</c:v>
                </c:pt>
                <c:pt idx="372">
                  <c:v>8.4615439902898171</c:v>
                </c:pt>
                <c:pt idx="373">
                  <c:v>8.3013335762852254</c:v>
                </c:pt>
                <c:pt idx="374">
                  <c:v>8.1401421622806343</c:v>
                </c:pt>
                <c:pt idx="375">
                  <c:v>7.9779697482760419</c:v>
                </c:pt>
                <c:pt idx="376">
                  <c:v>7.8148163342714501</c:v>
                </c:pt>
                <c:pt idx="377">
                  <c:v>7.6506819202668588</c:v>
                </c:pt>
                <c:pt idx="378">
                  <c:v>7.4855665062622672</c:v>
                </c:pt>
                <c:pt idx="379">
                  <c:v>7.3194700922576752</c:v>
                </c:pt>
                <c:pt idx="380">
                  <c:v>7.1523926782530838</c:v>
                </c:pt>
                <c:pt idx="381">
                  <c:v>6.984334264248492</c:v>
                </c:pt>
                <c:pt idx="382">
                  <c:v>6.8152948502439008</c:v>
                </c:pt>
                <c:pt idx="383">
                  <c:v>6.6452744362393092</c:v>
                </c:pt>
                <c:pt idx="384">
                  <c:v>6.4742730222347173</c:v>
                </c:pt>
                <c:pt idx="385">
                  <c:v>6.302290608230126</c:v>
                </c:pt>
                <c:pt idx="386">
                  <c:v>6.1293271942255352</c:v>
                </c:pt>
                <c:pt idx="387">
                  <c:v>5.9553827802209431</c:v>
                </c:pt>
                <c:pt idx="388">
                  <c:v>5.7804573662163525</c:v>
                </c:pt>
                <c:pt idx="389">
                  <c:v>5.6045509522117607</c:v>
                </c:pt>
                <c:pt idx="390">
                  <c:v>5.4276635382071694</c:v>
                </c:pt>
                <c:pt idx="391">
                  <c:v>5.2497951242025787</c:v>
                </c:pt>
                <c:pt idx="392">
                  <c:v>5.0709457101979876</c:v>
                </c:pt>
                <c:pt idx="393">
                  <c:v>4.8911152961933961</c:v>
                </c:pt>
                <c:pt idx="394">
                  <c:v>4.7103038821888052</c:v>
                </c:pt>
                <c:pt idx="395">
                  <c:v>4.5285114681842149</c:v>
                </c:pt>
                <c:pt idx="396">
                  <c:v>4.3457380541796233</c:v>
                </c:pt>
                <c:pt idx="397">
                  <c:v>4.1619836401750323</c:v>
                </c:pt>
                <c:pt idx="398">
                  <c:v>3.9772482261704418</c:v>
                </c:pt>
                <c:pt idx="399">
                  <c:v>3.791531812165851</c:v>
                </c:pt>
                <c:pt idx="400">
                  <c:v>3.6048343981612603</c:v>
                </c:pt>
                <c:pt idx="401">
                  <c:v>3.4171559841566612</c:v>
                </c:pt>
                <c:pt idx="402">
                  <c:v>3.2284965701520703</c:v>
                </c:pt>
                <c:pt idx="403">
                  <c:v>3.0388561561474798</c:v>
                </c:pt>
                <c:pt idx="404">
                  <c:v>2.8482347421428891</c:v>
                </c:pt>
                <c:pt idx="405">
                  <c:v>2.6566323281382984</c:v>
                </c:pt>
                <c:pt idx="406">
                  <c:v>2.4640489141337079</c:v>
                </c:pt>
                <c:pt idx="407">
                  <c:v>2.2704845001291174</c:v>
                </c:pt>
                <c:pt idx="408">
                  <c:v>2.075939086124527</c:v>
                </c:pt>
                <c:pt idx="409">
                  <c:v>1.8804126721199363</c:v>
                </c:pt>
                <c:pt idx="410">
                  <c:v>1.683905258115346</c:v>
                </c:pt>
                <c:pt idx="411">
                  <c:v>1.4864168441107557</c:v>
                </c:pt>
                <c:pt idx="412">
                  <c:v>1.2879474301061653</c:v>
                </c:pt>
                <c:pt idx="413">
                  <c:v>1.088497016101575</c:v>
                </c:pt>
                <c:pt idx="414">
                  <c:v>0.88806560209698482</c:v>
                </c:pt>
                <c:pt idx="415">
                  <c:v>0.68665318809239473</c:v>
                </c:pt>
                <c:pt idx="416">
                  <c:v>0.48425977408780452</c:v>
                </c:pt>
                <c:pt idx="417">
                  <c:v>0.28088536008321441</c:v>
                </c:pt>
                <c:pt idx="418">
                  <c:v>7.6529946078624372E-2</c:v>
                </c:pt>
              </c:numCache>
            </c:numRef>
          </c:yVal>
          <c:smooth val="1"/>
        </c:ser>
        <c:axId val="83768832"/>
        <c:axId val="83770368"/>
      </c:scatterChart>
      <c:valAx>
        <c:axId val="83768832"/>
        <c:scaling>
          <c:orientation val="minMax"/>
        </c:scaling>
        <c:axPos val="b"/>
        <c:numFmt formatCode="General" sourceLinked="1"/>
        <c:tickLblPos val="nextTo"/>
        <c:crossAx val="83770368"/>
        <c:crosses val="autoZero"/>
        <c:crossBetween val="midCat"/>
      </c:valAx>
      <c:valAx>
        <c:axId val="83770368"/>
        <c:scaling>
          <c:orientation val="minMax"/>
        </c:scaling>
        <c:axPos val="l"/>
        <c:numFmt formatCode="General" sourceLinked="1"/>
        <c:tickLblPos val="nextTo"/>
        <c:crossAx val="83768832"/>
        <c:crosses val="autoZero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123824</xdr:colOff>
      <xdr:row>2</xdr:row>
      <xdr:rowOff>57150</xdr:rowOff>
    </xdr:from>
    <xdr:to>
      <xdr:col>16</xdr:col>
      <xdr:colOff>180975</xdr:colOff>
      <xdr:row>23</xdr:row>
      <xdr:rowOff>104775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C419"/>
  <sheetViews>
    <sheetView workbookViewId="0">
      <selection activeCell="C5" sqref="C5"/>
    </sheetView>
  </sheetViews>
  <sheetFormatPr defaultRowHeight="14.25"/>
  <sheetData>
    <row r="1" spans="1:3">
      <c r="A1">
        <v>0</v>
      </c>
      <c r="B1">
        <v>0</v>
      </c>
      <c r="C1">
        <v>421</v>
      </c>
    </row>
    <row r="2" spans="1:3">
      <c r="A2">
        <v>0.56381557247154512</v>
      </c>
      <c r="B2">
        <v>0.20472158599540125</v>
      </c>
    </row>
    <row r="3" spans="1:3">
      <c r="A3">
        <v>1.1276311449430902</v>
      </c>
      <c r="B3">
        <v>0.40846217199080248</v>
      </c>
    </row>
    <row r="4" spans="1:3">
      <c r="A4">
        <v>1.691446717414635</v>
      </c>
      <c r="B4">
        <v>0.61122175798620371</v>
      </c>
    </row>
    <row r="5" spans="1:3">
      <c r="A5">
        <v>2.2552622898861805</v>
      </c>
      <c r="B5">
        <v>0.81300034398160492</v>
      </c>
    </row>
    <row r="6" spans="1:3">
      <c r="A6">
        <v>2.8190778623577253</v>
      </c>
      <c r="B6">
        <v>1.0137979299770061</v>
      </c>
    </row>
    <row r="7" spans="1:3">
      <c r="A7">
        <v>3.3828934348292705</v>
      </c>
      <c r="B7">
        <v>1.2136145159724074</v>
      </c>
    </row>
    <row r="8" spans="1:3">
      <c r="A8">
        <v>3.9467090073008158</v>
      </c>
      <c r="B8">
        <v>1.4124501019678086</v>
      </c>
    </row>
    <row r="9" spans="1:3">
      <c r="A9">
        <v>4.510524579772361</v>
      </c>
      <c r="B9">
        <v>1.6103046879632099</v>
      </c>
    </row>
    <row r="10" spans="1:3">
      <c r="A10">
        <v>5.0743401522439049</v>
      </c>
      <c r="B10">
        <v>1.8071782739586111</v>
      </c>
    </row>
    <row r="11" spans="1:3">
      <c r="A11">
        <v>5.6381557247154497</v>
      </c>
      <c r="B11">
        <v>2.0030708599540121</v>
      </c>
    </row>
    <row r="12" spans="1:3">
      <c r="A12">
        <v>6.2019712971869945</v>
      </c>
      <c r="B12">
        <v>2.1979824459494131</v>
      </c>
    </row>
    <row r="13" spans="1:3">
      <c r="A13">
        <v>6.7657868696585393</v>
      </c>
      <c r="B13">
        <v>2.3919130319448145</v>
      </c>
    </row>
    <row r="14" spans="1:3">
      <c r="A14">
        <v>7.3296024421300841</v>
      </c>
      <c r="B14">
        <v>2.5848626179402157</v>
      </c>
    </row>
    <row r="15" spans="1:3">
      <c r="A15">
        <v>7.8934180146016297</v>
      </c>
      <c r="B15">
        <v>2.7768312039356169</v>
      </c>
    </row>
    <row r="16" spans="1:3">
      <c r="A16">
        <v>8.4572335870731763</v>
      </c>
      <c r="B16">
        <v>2.9678187899310182</v>
      </c>
    </row>
    <row r="17" spans="1:2">
      <c r="A17">
        <v>9.021049159544722</v>
      </c>
      <c r="B17">
        <v>3.1578253759264197</v>
      </c>
    </row>
    <row r="18" spans="1:2">
      <c r="A18">
        <v>9.5848647320162659</v>
      </c>
      <c r="B18">
        <v>3.3468509619218212</v>
      </c>
    </row>
    <row r="19" spans="1:2">
      <c r="A19">
        <v>10.148680304487812</v>
      </c>
      <c r="B19">
        <v>3.5348955479172224</v>
      </c>
    </row>
    <row r="20" spans="1:2">
      <c r="A20">
        <v>10.712495876959357</v>
      </c>
      <c r="B20">
        <v>3.7219591339126237</v>
      </c>
    </row>
    <row r="21" spans="1:2">
      <c r="A21">
        <v>11.276311449430903</v>
      </c>
      <c r="B21">
        <v>3.9080417199080251</v>
      </c>
    </row>
    <row r="22" spans="1:2">
      <c r="A22">
        <v>11.840127021902449</v>
      </c>
      <c r="B22">
        <v>4.0931433059034266</v>
      </c>
    </row>
    <row r="23" spans="1:2">
      <c r="A23">
        <v>12.403942594373994</v>
      </c>
      <c r="B23">
        <v>4.2772638918988282</v>
      </c>
    </row>
    <row r="24" spans="1:2">
      <c r="A24">
        <v>12.96775816684554</v>
      </c>
      <c r="B24">
        <v>4.4604034778942294</v>
      </c>
    </row>
    <row r="25" spans="1:2">
      <c r="A25">
        <v>13.531573739317086</v>
      </c>
      <c r="B25">
        <v>4.6425620638896312</v>
      </c>
    </row>
    <row r="26" spans="1:2">
      <c r="A26">
        <v>14.09538931178863</v>
      </c>
      <c r="B26">
        <v>4.8237396498850318</v>
      </c>
    </row>
    <row r="27" spans="1:2">
      <c r="A27">
        <v>14.659204884260175</v>
      </c>
      <c r="B27">
        <v>5.0039362358804329</v>
      </c>
    </row>
    <row r="28" spans="1:2">
      <c r="A28">
        <v>15.223020456731721</v>
      </c>
      <c r="B28">
        <v>5.1831518218758346</v>
      </c>
    </row>
    <row r="29" spans="1:2">
      <c r="A29">
        <v>15.786836029203267</v>
      </c>
      <c r="B29">
        <v>5.3613864078712359</v>
      </c>
    </row>
    <row r="30" spans="1:2">
      <c r="A30">
        <v>16.350651601674812</v>
      </c>
      <c r="B30">
        <v>5.5386399938666369</v>
      </c>
    </row>
    <row r="31" spans="1:2">
      <c r="A31">
        <v>16.914467174146356</v>
      </c>
      <c r="B31">
        <v>5.7149125798620384</v>
      </c>
    </row>
    <row r="32" spans="1:2">
      <c r="A32">
        <v>17.478282746617904</v>
      </c>
      <c r="B32">
        <v>5.8902041658574396</v>
      </c>
    </row>
    <row r="33" spans="1:2">
      <c r="A33">
        <v>18.042098319089448</v>
      </c>
      <c r="B33">
        <v>6.0645147518528413</v>
      </c>
    </row>
    <row r="34" spans="1:2">
      <c r="A34">
        <v>18.605913891560995</v>
      </c>
      <c r="B34">
        <v>6.2378443378482427</v>
      </c>
    </row>
    <row r="35" spans="1:2">
      <c r="A35">
        <v>19.169729464032539</v>
      </c>
      <c r="B35">
        <v>6.4101929238436437</v>
      </c>
    </row>
    <row r="36" spans="1:2">
      <c r="A36">
        <v>19.733545036504086</v>
      </c>
      <c r="B36">
        <v>6.5815605098390453</v>
      </c>
    </row>
    <row r="37" spans="1:2">
      <c r="A37">
        <v>20.29736060897563</v>
      </c>
      <c r="B37">
        <v>6.7519470958344465</v>
      </c>
    </row>
    <row r="38" spans="1:2">
      <c r="A38">
        <v>20.861176181447178</v>
      </c>
      <c r="B38">
        <v>6.9213526818298483</v>
      </c>
    </row>
    <row r="39" spans="1:2">
      <c r="A39">
        <v>21.424991753918722</v>
      </c>
      <c r="B39">
        <v>7.0897772678252498</v>
      </c>
    </row>
    <row r="40" spans="1:2">
      <c r="A40">
        <v>21.988807326390269</v>
      </c>
      <c r="B40">
        <v>7.2572208538206509</v>
      </c>
    </row>
    <row r="41" spans="1:2">
      <c r="A41">
        <v>22.552622898861813</v>
      </c>
      <c r="B41">
        <v>7.4236834398160525</v>
      </c>
    </row>
    <row r="42" spans="1:2">
      <c r="A42">
        <v>23.116438471333357</v>
      </c>
      <c r="B42">
        <v>7.5891650258114538</v>
      </c>
    </row>
    <row r="43" spans="1:2">
      <c r="A43">
        <v>23.680254043804904</v>
      </c>
      <c r="B43">
        <v>7.7536656118068548</v>
      </c>
    </row>
    <row r="44" spans="1:2">
      <c r="A44">
        <v>24.244069616276448</v>
      </c>
      <c r="B44">
        <v>7.9171851978022563</v>
      </c>
    </row>
    <row r="45" spans="1:2">
      <c r="A45">
        <v>24.807885188747996</v>
      </c>
      <c r="B45">
        <v>8.0797237837976574</v>
      </c>
    </row>
    <row r="46" spans="1:2">
      <c r="A46">
        <v>25.37170076121954</v>
      </c>
      <c r="B46">
        <v>8.2412813697930591</v>
      </c>
    </row>
    <row r="47" spans="1:2">
      <c r="A47">
        <v>25.935516333691087</v>
      </c>
      <c r="B47">
        <v>8.4018579557884596</v>
      </c>
    </row>
    <row r="48" spans="1:2">
      <c r="A48">
        <v>26.499331906162631</v>
      </c>
      <c r="B48">
        <v>8.5614535417838624</v>
      </c>
    </row>
    <row r="49" spans="1:2">
      <c r="A49">
        <v>27.063147478634178</v>
      </c>
      <c r="B49">
        <v>8.7200681277792622</v>
      </c>
    </row>
    <row r="50" spans="1:2">
      <c r="A50">
        <v>27.626963051105722</v>
      </c>
      <c r="B50">
        <v>8.8777017137746643</v>
      </c>
    </row>
    <row r="51" spans="1:2">
      <c r="A51">
        <v>28.190778623577266</v>
      </c>
      <c r="B51">
        <v>9.0343542997700652</v>
      </c>
    </row>
    <row r="52" spans="1:2">
      <c r="A52">
        <v>28.75459419604881</v>
      </c>
      <c r="B52">
        <v>9.1900258857654666</v>
      </c>
    </row>
    <row r="53" spans="1:2">
      <c r="A53">
        <v>29.318409768520358</v>
      </c>
      <c r="B53">
        <v>9.3447164717608668</v>
      </c>
    </row>
    <row r="54" spans="1:2">
      <c r="A54">
        <v>29.882225340991901</v>
      </c>
      <c r="B54">
        <v>9.4984260577562694</v>
      </c>
    </row>
    <row r="55" spans="1:2">
      <c r="A55">
        <v>30.446040913463449</v>
      </c>
      <c r="B55">
        <v>9.6511546437516706</v>
      </c>
    </row>
    <row r="56" spans="1:2">
      <c r="A56">
        <v>31.009856485934993</v>
      </c>
      <c r="B56">
        <v>9.8029022297470707</v>
      </c>
    </row>
    <row r="57" spans="1:2">
      <c r="A57">
        <v>31.57367205840654</v>
      </c>
      <c r="B57">
        <v>9.9536688157424731</v>
      </c>
    </row>
    <row r="58" spans="1:2">
      <c r="A58">
        <v>32.137487630878084</v>
      </c>
      <c r="B58">
        <v>10.103454401737874</v>
      </c>
    </row>
    <row r="59" spans="1:2">
      <c r="A59">
        <v>32.701303203349632</v>
      </c>
      <c r="B59">
        <v>10.252258987733276</v>
      </c>
    </row>
    <row r="60" spans="1:2">
      <c r="A60">
        <v>33.265118775821172</v>
      </c>
      <c r="B60">
        <v>10.400082573728676</v>
      </c>
    </row>
    <row r="61" spans="1:2">
      <c r="A61">
        <v>33.828934348292719</v>
      </c>
      <c r="B61">
        <v>10.546925159724077</v>
      </c>
    </row>
    <row r="62" spans="1:2">
      <c r="A62">
        <v>34.392749920764267</v>
      </c>
      <c r="B62">
        <v>10.692786745719479</v>
      </c>
    </row>
    <row r="63" spans="1:2">
      <c r="A63">
        <v>34.956565493235814</v>
      </c>
      <c r="B63">
        <v>10.837667331714881</v>
      </c>
    </row>
    <row r="64" spans="1:2">
      <c r="A64">
        <v>35.520381065707355</v>
      </c>
      <c r="B64">
        <v>10.981566917710282</v>
      </c>
    </row>
    <row r="65" spans="1:2">
      <c r="A65">
        <v>36.084196638178902</v>
      </c>
      <c r="B65">
        <v>11.124485503705683</v>
      </c>
    </row>
    <row r="66" spans="1:2">
      <c r="A66">
        <v>36.64801221065045</v>
      </c>
      <c r="B66">
        <v>11.266423089701085</v>
      </c>
    </row>
    <row r="67" spans="1:2">
      <c r="A67">
        <v>37.211827783121997</v>
      </c>
      <c r="B67">
        <v>11.407379675696486</v>
      </c>
    </row>
    <row r="68" spans="1:2">
      <c r="A68">
        <v>37.775643355593537</v>
      </c>
      <c r="B68">
        <v>11.547355261691887</v>
      </c>
    </row>
    <row r="69" spans="1:2">
      <c r="A69">
        <v>38.339458928065085</v>
      </c>
      <c r="B69">
        <v>11.686349847687289</v>
      </c>
    </row>
    <row r="70" spans="1:2">
      <c r="A70">
        <v>38.903274500536632</v>
      </c>
      <c r="B70">
        <v>11.82436343368269</v>
      </c>
    </row>
    <row r="71" spans="1:2">
      <c r="A71">
        <v>39.46709007300818</v>
      </c>
      <c r="B71">
        <v>11.961396019678091</v>
      </c>
    </row>
    <row r="72" spans="1:2">
      <c r="A72">
        <v>40.03090564547972</v>
      </c>
      <c r="B72">
        <v>12.097447605673493</v>
      </c>
    </row>
    <row r="73" spans="1:2">
      <c r="A73">
        <v>40.594721217951268</v>
      </c>
      <c r="B73">
        <v>12.232518191668895</v>
      </c>
    </row>
    <row r="74" spans="1:2">
      <c r="A74">
        <v>41.158536790422815</v>
      </c>
      <c r="B74">
        <v>12.366607777664296</v>
      </c>
    </row>
    <row r="75" spans="1:2">
      <c r="A75">
        <v>41.722352362894355</v>
      </c>
      <c r="B75">
        <v>12.499716363659697</v>
      </c>
    </row>
    <row r="76" spans="1:2">
      <c r="A76">
        <v>42.286167935365903</v>
      </c>
      <c r="B76">
        <v>12.631843949655098</v>
      </c>
    </row>
    <row r="77" spans="1:2">
      <c r="A77">
        <v>42.84998350783745</v>
      </c>
      <c r="B77">
        <v>12.762990535650498</v>
      </c>
    </row>
    <row r="78" spans="1:2">
      <c r="A78">
        <v>43.413799080308998</v>
      </c>
      <c r="B78">
        <v>12.8931561216459</v>
      </c>
    </row>
    <row r="79" spans="1:2">
      <c r="A79">
        <v>43.977614652780538</v>
      </c>
      <c r="B79">
        <v>13.022340707641302</v>
      </c>
    </row>
    <row r="80" spans="1:2">
      <c r="A80">
        <v>44.541430225252086</v>
      </c>
      <c r="B80">
        <v>13.150544293636703</v>
      </c>
    </row>
    <row r="81" spans="1:2">
      <c r="A81">
        <v>45.105245797723633</v>
      </c>
      <c r="B81">
        <v>13.277766879632104</v>
      </c>
    </row>
    <row r="82" spans="1:2">
      <c r="A82">
        <v>45.66906137019518</v>
      </c>
      <c r="B82">
        <v>13.404008465627506</v>
      </c>
    </row>
    <row r="83" spans="1:2">
      <c r="A83">
        <v>46.232876942666721</v>
      </c>
      <c r="B83">
        <v>13.529269051622906</v>
      </c>
    </row>
    <row r="84" spans="1:2">
      <c r="A84">
        <v>46.796692515138268</v>
      </c>
      <c r="B84">
        <v>13.653548637618307</v>
      </c>
    </row>
    <row r="85" spans="1:2">
      <c r="A85">
        <v>47.360508087609816</v>
      </c>
      <c r="B85">
        <v>13.776847223613709</v>
      </c>
    </row>
    <row r="86" spans="1:2">
      <c r="A86">
        <v>47.924323660081363</v>
      </c>
      <c r="B86">
        <v>13.899164809609111</v>
      </c>
    </row>
    <row r="87" spans="1:2">
      <c r="A87">
        <v>48.488139232552903</v>
      </c>
      <c r="B87">
        <v>14.020501395604512</v>
      </c>
    </row>
    <row r="88" spans="1:2">
      <c r="A88">
        <v>49.051954805024451</v>
      </c>
      <c r="B88">
        <v>14.140856981599914</v>
      </c>
    </row>
    <row r="89" spans="1:2">
      <c r="A89">
        <v>49.615770377495998</v>
      </c>
      <c r="B89">
        <v>14.260231567595314</v>
      </c>
    </row>
    <row r="90" spans="1:2">
      <c r="A90">
        <v>50.179585949967539</v>
      </c>
      <c r="B90">
        <v>14.378625153590717</v>
      </c>
    </row>
    <row r="91" spans="1:2">
      <c r="A91">
        <v>50.743401522439086</v>
      </c>
      <c r="B91">
        <v>14.496037739586116</v>
      </c>
    </row>
    <row r="92" spans="1:2">
      <c r="A92">
        <v>51.307217094910634</v>
      </c>
      <c r="B92">
        <v>14.612469325581518</v>
      </c>
    </row>
    <row r="93" spans="1:2">
      <c r="A93">
        <v>51.871032667382181</v>
      </c>
      <c r="B93">
        <v>14.727919911576919</v>
      </c>
    </row>
    <row r="94" spans="1:2">
      <c r="A94">
        <v>52.434848239853721</v>
      </c>
      <c r="B94">
        <v>14.84238949757232</v>
      </c>
    </row>
    <row r="95" spans="1:2">
      <c r="A95">
        <v>52.998663812325269</v>
      </c>
      <c r="B95">
        <v>14.955878083567722</v>
      </c>
    </row>
    <row r="96" spans="1:2">
      <c r="A96">
        <v>53.562479384796816</v>
      </c>
      <c r="B96">
        <v>15.068385669563124</v>
      </c>
    </row>
    <row r="97" spans="1:2">
      <c r="A97">
        <v>54.126294957268364</v>
      </c>
      <c r="B97">
        <v>15.179912255558525</v>
      </c>
    </row>
    <row r="98" spans="1:2">
      <c r="A98">
        <v>54.690110529739904</v>
      </c>
      <c r="B98">
        <v>15.290457841553925</v>
      </c>
    </row>
    <row r="99" spans="1:2">
      <c r="A99">
        <v>55.253926102211452</v>
      </c>
      <c r="B99">
        <v>15.400022427549327</v>
      </c>
    </row>
    <row r="100" spans="1:2">
      <c r="A100">
        <v>55.817741674682999</v>
      </c>
      <c r="B100">
        <v>15.508606013544728</v>
      </c>
    </row>
    <row r="101" spans="1:2">
      <c r="A101">
        <v>56.381557247154547</v>
      </c>
      <c r="B101">
        <v>15.61620859954013</v>
      </c>
    </row>
    <row r="102" spans="1:2">
      <c r="A102">
        <v>56.945372819626087</v>
      </c>
      <c r="B102">
        <v>15.72283018553553</v>
      </c>
    </row>
    <row r="103" spans="1:2">
      <c r="A103">
        <v>57.509188392097634</v>
      </c>
      <c r="B103">
        <v>15.828470771530933</v>
      </c>
    </row>
    <row r="104" spans="1:2">
      <c r="A104">
        <v>58.073003964569182</v>
      </c>
      <c r="B104">
        <v>15.933130357526334</v>
      </c>
    </row>
    <row r="105" spans="1:2">
      <c r="A105">
        <v>58.636819537040722</v>
      </c>
      <c r="B105">
        <v>16.036808943521734</v>
      </c>
    </row>
    <row r="106" spans="1:2">
      <c r="A106">
        <v>59.20063510951227</v>
      </c>
      <c r="B106">
        <v>16.139506529517135</v>
      </c>
    </row>
    <row r="107" spans="1:2">
      <c r="A107">
        <v>59.764450681983817</v>
      </c>
      <c r="B107">
        <v>16.241223115512536</v>
      </c>
    </row>
    <row r="108" spans="1:2">
      <c r="A108">
        <v>60.328266254455365</v>
      </c>
      <c r="B108">
        <v>16.341958701507938</v>
      </c>
    </row>
    <row r="109" spans="1:2">
      <c r="A109">
        <v>60.892081826926905</v>
      </c>
      <c r="B109">
        <v>16.44171328750334</v>
      </c>
    </row>
    <row r="110" spans="1:2">
      <c r="A110">
        <v>61.455897399398452</v>
      </c>
      <c r="B110">
        <v>16.54048687349874</v>
      </c>
    </row>
    <row r="111" spans="1:2">
      <c r="A111">
        <v>62.01971297187</v>
      </c>
      <c r="B111">
        <v>16.638279459494143</v>
      </c>
    </row>
    <row r="112" spans="1:2">
      <c r="A112">
        <v>62.583528544341547</v>
      </c>
      <c r="B112">
        <v>16.735091045489543</v>
      </c>
    </row>
    <row r="113" spans="1:2">
      <c r="A113">
        <v>63.147344116813088</v>
      </c>
      <c r="B113">
        <v>16.830921631484944</v>
      </c>
    </row>
    <row r="114" spans="1:2">
      <c r="A114">
        <v>63.711159689284635</v>
      </c>
      <c r="B114">
        <v>16.925771217480346</v>
      </c>
    </row>
    <row r="115" spans="1:2">
      <c r="A115">
        <v>64.274975261756182</v>
      </c>
      <c r="B115">
        <v>17.019639803475748</v>
      </c>
    </row>
    <row r="116" spans="1:2">
      <c r="A116">
        <v>64.838790834227723</v>
      </c>
      <c r="B116">
        <v>17.112527389471147</v>
      </c>
    </row>
    <row r="117" spans="1:2">
      <c r="A117">
        <v>65.402606406699277</v>
      </c>
      <c r="B117">
        <v>17.20443397546655</v>
      </c>
    </row>
    <row r="118" spans="1:2">
      <c r="A118">
        <v>65.966421979170818</v>
      </c>
      <c r="B118">
        <v>17.29535956146195</v>
      </c>
    </row>
    <row r="119" spans="1:2">
      <c r="A119">
        <v>66.530237551642358</v>
      </c>
      <c r="B119">
        <v>17.385304147457351</v>
      </c>
    </row>
    <row r="120" spans="1:2">
      <c r="A120">
        <v>67.094053124113913</v>
      </c>
      <c r="B120">
        <v>17.474267733452752</v>
      </c>
    </row>
    <row r="121" spans="1:2">
      <c r="A121">
        <v>67.657868696585453</v>
      </c>
      <c r="B121">
        <v>17.562250319448154</v>
      </c>
    </row>
    <row r="122" spans="1:2">
      <c r="A122">
        <v>68.221684269056993</v>
      </c>
      <c r="B122">
        <v>17.649251905443556</v>
      </c>
    </row>
    <row r="123" spans="1:2">
      <c r="A123">
        <v>68.785499841528548</v>
      </c>
      <c r="B123">
        <v>17.735272491438955</v>
      </c>
    </row>
    <row r="124" spans="1:2">
      <c r="A124">
        <v>69.349315414000088</v>
      </c>
      <c r="B124">
        <v>17.820312077434359</v>
      </c>
    </row>
    <row r="125" spans="1:2">
      <c r="A125">
        <v>69.913130986471643</v>
      </c>
      <c r="B125">
        <v>17.904370663429759</v>
      </c>
    </row>
    <row r="126" spans="1:2">
      <c r="A126">
        <v>70.476946558943183</v>
      </c>
      <c r="B126">
        <v>17.98744824942516</v>
      </c>
    </row>
    <row r="127" spans="1:2">
      <c r="A127">
        <v>71.040762131414724</v>
      </c>
      <c r="B127">
        <v>18.069544835420562</v>
      </c>
    </row>
    <row r="128" spans="1:2">
      <c r="A128">
        <v>71.604577703886278</v>
      </c>
      <c r="B128">
        <v>18.150660421415964</v>
      </c>
    </row>
    <row r="129" spans="1:2">
      <c r="A129">
        <v>72.168393276357818</v>
      </c>
      <c r="B129">
        <v>18.230795007411363</v>
      </c>
    </row>
    <row r="130" spans="1:2">
      <c r="A130">
        <v>72.732208848829359</v>
      </c>
      <c r="B130">
        <v>18.309948593406766</v>
      </c>
    </row>
    <row r="131" spans="1:2">
      <c r="A131">
        <v>73.296024421300913</v>
      </c>
      <c r="B131">
        <v>18.388121179402166</v>
      </c>
    </row>
    <row r="132" spans="1:2">
      <c r="A132">
        <v>73.859839993772454</v>
      </c>
      <c r="B132">
        <v>18.465312765397567</v>
      </c>
    </row>
    <row r="133" spans="1:2">
      <c r="A133">
        <v>74.423655566243994</v>
      </c>
      <c r="B133">
        <v>18.541523351392968</v>
      </c>
    </row>
    <row r="134" spans="1:2">
      <c r="A134">
        <v>74.987471138715549</v>
      </c>
      <c r="B134">
        <v>18.61675293738837</v>
      </c>
    </row>
    <row r="135" spans="1:2">
      <c r="A135">
        <v>75.551286711187089</v>
      </c>
      <c r="B135">
        <v>18.691001523383772</v>
      </c>
    </row>
    <row r="136" spans="1:2">
      <c r="A136">
        <v>76.115102283658644</v>
      </c>
      <c r="B136">
        <v>18.764269109379171</v>
      </c>
    </row>
    <row r="137" spans="1:2">
      <c r="A137">
        <v>76.678917856130184</v>
      </c>
      <c r="B137">
        <v>18.836555695374575</v>
      </c>
    </row>
    <row r="138" spans="1:2">
      <c r="A138">
        <v>77.242733428601724</v>
      </c>
      <c r="B138">
        <v>18.907861281369975</v>
      </c>
    </row>
    <row r="139" spans="1:2">
      <c r="A139">
        <v>77.806549001073279</v>
      </c>
      <c r="B139">
        <v>18.978185867365376</v>
      </c>
    </row>
    <row r="140" spans="1:2">
      <c r="A140">
        <v>78.370364573544819</v>
      </c>
      <c r="B140">
        <v>19.047529453360777</v>
      </c>
    </row>
    <row r="141" spans="1:2">
      <c r="A141">
        <v>78.934180146016359</v>
      </c>
      <c r="B141">
        <v>19.115892039356179</v>
      </c>
    </row>
    <row r="142" spans="1:2">
      <c r="A142">
        <v>79.497995718487914</v>
      </c>
      <c r="B142">
        <v>19.183273625351578</v>
      </c>
    </row>
    <row r="143" spans="1:2">
      <c r="A143">
        <v>80.061811290959454</v>
      </c>
      <c r="B143">
        <v>19.249674211346981</v>
      </c>
    </row>
    <row r="144" spans="1:2">
      <c r="A144">
        <v>80.625626863431009</v>
      </c>
      <c r="B144">
        <v>19.315093797342382</v>
      </c>
    </row>
    <row r="145" spans="1:2">
      <c r="A145">
        <v>81.189442435902549</v>
      </c>
      <c r="B145">
        <v>19.379532383337782</v>
      </c>
    </row>
    <row r="146" spans="1:2">
      <c r="A146">
        <v>81.75325800837409</v>
      </c>
      <c r="B146">
        <v>19.442989969333183</v>
      </c>
    </row>
    <row r="147" spans="1:2">
      <c r="A147">
        <v>82.317073580845644</v>
      </c>
      <c r="B147">
        <v>19.505466555328585</v>
      </c>
    </row>
    <row r="148" spans="1:2">
      <c r="A148">
        <v>82.880889153317185</v>
      </c>
      <c r="B148">
        <v>19.566962141323987</v>
      </c>
    </row>
    <row r="149" spans="1:2">
      <c r="A149">
        <v>83.444704725788725</v>
      </c>
      <c r="B149">
        <v>19.627476727319387</v>
      </c>
    </row>
    <row r="150" spans="1:2">
      <c r="A150">
        <v>84.008520298260279</v>
      </c>
      <c r="B150">
        <v>19.68701031331479</v>
      </c>
    </row>
    <row r="151" spans="1:2">
      <c r="A151">
        <v>84.57233587073182</v>
      </c>
      <c r="B151">
        <v>19.74556289931019</v>
      </c>
    </row>
    <row r="152" spans="1:2">
      <c r="A152">
        <v>85.13615144320336</v>
      </c>
      <c r="B152">
        <v>19.803134485305591</v>
      </c>
    </row>
    <row r="153" spans="1:2">
      <c r="A153">
        <v>85.699967015674915</v>
      </c>
      <c r="B153">
        <v>19.859725071300993</v>
      </c>
    </row>
    <row r="154" spans="1:2">
      <c r="A154">
        <v>86.263782588146455</v>
      </c>
      <c r="B154">
        <v>19.915334657296395</v>
      </c>
    </row>
    <row r="155" spans="1:2">
      <c r="A155">
        <v>86.82759816061801</v>
      </c>
      <c r="B155">
        <v>19.969963243291794</v>
      </c>
    </row>
    <row r="156" spans="1:2">
      <c r="A156">
        <v>87.39141373308955</v>
      </c>
      <c r="B156">
        <v>20.023610829287197</v>
      </c>
    </row>
    <row r="157" spans="1:2">
      <c r="A157">
        <v>87.95522930556109</v>
      </c>
      <c r="B157">
        <v>20.076277415282597</v>
      </c>
    </row>
    <row r="158" spans="1:2">
      <c r="A158">
        <v>88.519044878032645</v>
      </c>
      <c r="B158">
        <v>20.127963001277998</v>
      </c>
    </row>
    <row r="159" spans="1:2">
      <c r="A159">
        <v>89.082860450504185</v>
      </c>
      <c r="B159">
        <v>20.178667587273399</v>
      </c>
    </row>
    <row r="160" spans="1:2">
      <c r="A160">
        <v>89.646676022975726</v>
      </c>
      <c r="B160">
        <v>20.2283911732688</v>
      </c>
    </row>
    <row r="161" spans="1:2">
      <c r="A161">
        <v>90.21049159544728</v>
      </c>
      <c r="B161">
        <v>20.277133759264203</v>
      </c>
    </row>
    <row r="162" spans="1:2">
      <c r="A162">
        <v>90.77430716791882</v>
      </c>
      <c r="B162">
        <v>20.324895345259602</v>
      </c>
    </row>
    <row r="163" spans="1:2">
      <c r="A163">
        <v>91.338122740390361</v>
      </c>
      <c r="B163">
        <v>20.371675931255005</v>
      </c>
    </row>
    <row r="164" spans="1:2">
      <c r="A164">
        <v>91.901938312861915</v>
      </c>
      <c r="B164">
        <v>20.417475517250406</v>
      </c>
    </row>
    <row r="165" spans="1:2">
      <c r="A165">
        <v>92.465753885333456</v>
      </c>
      <c r="B165">
        <v>20.462294103245807</v>
      </c>
    </row>
    <row r="166" spans="1:2">
      <c r="A166">
        <v>93.02956945780501</v>
      </c>
      <c r="B166">
        <v>20.506131689241208</v>
      </c>
    </row>
    <row r="167" spans="1:2">
      <c r="A167">
        <v>93.593385030276551</v>
      </c>
      <c r="B167">
        <v>20.54898827523661</v>
      </c>
    </row>
    <row r="168" spans="1:2">
      <c r="A168">
        <v>94.157200602748091</v>
      </c>
      <c r="B168">
        <v>20.590863861232009</v>
      </c>
    </row>
    <row r="169" spans="1:2">
      <c r="A169">
        <v>94.721016175219646</v>
      </c>
      <c r="B169">
        <v>20.631758447227412</v>
      </c>
    </row>
    <row r="170" spans="1:2">
      <c r="A170">
        <v>95.284831747691186</v>
      </c>
      <c r="B170">
        <v>20.671672033222812</v>
      </c>
    </row>
    <row r="171" spans="1:2">
      <c r="A171">
        <v>95.848647320162726</v>
      </c>
      <c r="B171">
        <v>20.710604619218213</v>
      </c>
    </row>
    <row r="172" spans="1:2">
      <c r="A172">
        <v>96.412462892634281</v>
      </c>
      <c r="B172">
        <v>20.748556205213614</v>
      </c>
    </row>
    <row r="173" spans="1:2">
      <c r="A173">
        <v>96.976278465105821</v>
      </c>
      <c r="B173">
        <v>20.785526791209016</v>
      </c>
    </row>
    <row r="174" spans="1:2">
      <c r="A174">
        <v>97.540094037577376</v>
      </c>
      <c r="B174">
        <v>20.821516377204418</v>
      </c>
    </row>
    <row r="175" spans="1:2">
      <c r="A175">
        <v>98.103909610048916</v>
      </c>
      <c r="B175">
        <v>20.856524963199817</v>
      </c>
    </row>
    <row r="176" spans="1:2">
      <c r="A176">
        <v>98.667725182520456</v>
      </c>
      <c r="B176">
        <v>20.890552549195217</v>
      </c>
    </row>
    <row r="177" spans="1:2">
      <c r="A177">
        <v>99.231540754992011</v>
      </c>
      <c r="B177">
        <v>20.923599135190621</v>
      </c>
    </row>
    <row r="178" spans="1:2">
      <c r="A178">
        <v>99.795356327463551</v>
      </c>
      <c r="B178">
        <v>20.955664721186022</v>
      </c>
    </row>
    <row r="179" spans="1:2">
      <c r="A179">
        <v>100.35917189993509</v>
      </c>
      <c r="B179">
        <v>20.986749307181423</v>
      </c>
    </row>
    <row r="180" spans="1:2">
      <c r="A180">
        <v>100.92298747240665</v>
      </c>
      <c r="B180">
        <v>21.016852893176821</v>
      </c>
    </row>
    <row r="181" spans="1:2">
      <c r="A181">
        <v>101.48680304487819</v>
      </c>
      <c r="B181">
        <v>21.045975479172224</v>
      </c>
    </row>
    <row r="182" spans="1:2">
      <c r="A182">
        <v>102.05061861734973</v>
      </c>
      <c r="B182">
        <v>21.074117065167624</v>
      </c>
    </row>
    <row r="183" spans="1:2">
      <c r="A183">
        <v>102.61443418982128</v>
      </c>
      <c r="B183">
        <v>21.101277651163027</v>
      </c>
    </row>
    <row r="184" spans="1:2">
      <c r="A184">
        <v>103.17824976229282</v>
      </c>
      <c r="B184">
        <v>21.127457237158428</v>
      </c>
    </row>
    <row r="185" spans="1:2">
      <c r="A185">
        <v>103.74206533476438</v>
      </c>
      <c r="B185">
        <v>21.152655823153829</v>
      </c>
    </row>
    <row r="186" spans="1:2">
      <c r="A186">
        <v>104.30588090723592</v>
      </c>
      <c r="B186">
        <v>21.176873409149231</v>
      </c>
    </row>
    <row r="187" spans="1:2">
      <c r="A187">
        <v>104.86969647970746</v>
      </c>
      <c r="B187">
        <v>21.200109995144629</v>
      </c>
    </row>
    <row r="188" spans="1:2">
      <c r="A188">
        <v>105.43351205217901</v>
      </c>
      <c r="B188">
        <v>21.222365581140032</v>
      </c>
    </row>
    <row r="189" spans="1:2">
      <c r="A189">
        <v>105.99732762465055</v>
      </c>
      <c r="B189">
        <v>21.243640167135432</v>
      </c>
    </row>
    <row r="190" spans="1:2">
      <c r="A190">
        <v>106.56114319712209</v>
      </c>
      <c r="B190">
        <v>21.263933753130836</v>
      </c>
    </row>
    <row r="191" spans="1:2">
      <c r="A191">
        <v>107.12495876959365</v>
      </c>
      <c r="B191">
        <v>21.283246339126237</v>
      </c>
    </row>
    <row r="192" spans="1:2">
      <c r="A192">
        <v>107.68877434206519</v>
      </c>
      <c r="B192">
        <v>21.301577925121638</v>
      </c>
    </row>
    <row r="193" spans="1:2">
      <c r="A193">
        <v>108.25258991453673</v>
      </c>
      <c r="B193">
        <v>21.318928511117036</v>
      </c>
    </row>
    <row r="194" spans="1:2">
      <c r="A194">
        <v>108.81640548700828</v>
      </c>
      <c r="B194">
        <v>21.335298097112439</v>
      </c>
    </row>
    <row r="195" spans="1:2">
      <c r="A195">
        <v>109.38022105947982</v>
      </c>
      <c r="B195">
        <v>21.350686683107838</v>
      </c>
    </row>
    <row r="196" spans="1:2">
      <c r="A196">
        <v>109.94403663195138</v>
      </c>
      <c r="B196">
        <v>21.365094269103242</v>
      </c>
    </row>
    <row r="197" spans="1:2">
      <c r="A197">
        <v>110.50785220442292</v>
      </c>
      <c r="B197">
        <v>21.378520855098643</v>
      </c>
    </row>
    <row r="198" spans="1:2">
      <c r="A198">
        <v>111.07166777689446</v>
      </c>
      <c r="B198">
        <v>21.390966441094044</v>
      </c>
    </row>
    <row r="199" spans="1:2">
      <c r="A199">
        <v>111.63548334936601</v>
      </c>
      <c r="B199">
        <v>21.402431027089445</v>
      </c>
    </row>
    <row r="200" spans="1:2">
      <c r="A200">
        <v>112.19929892183755</v>
      </c>
      <c r="B200">
        <v>21.412914613084844</v>
      </c>
    </row>
    <row r="201" spans="1:2">
      <c r="A201">
        <v>112.76311449430909</v>
      </c>
      <c r="B201">
        <v>21.422417199080247</v>
      </c>
    </row>
    <row r="202" spans="1:2">
      <c r="A202">
        <v>113.32693006678062</v>
      </c>
      <c r="B202">
        <v>21.430938785075647</v>
      </c>
    </row>
    <row r="203" spans="1:2">
      <c r="A203">
        <v>113.89074563925216</v>
      </c>
      <c r="B203">
        <v>21.438479371071047</v>
      </c>
    </row>
    <row r="204" spans="1:2">
      <c r="A204">
        <v>114.45456121172369</v>
      </c>
      <c r="B204">
        <v>21.445038957066448</v>
      </c>
    </row>
    <row r="205" spans="1:2">
      <c r="A205">
        <v>115.01837678419521</v>
      </c>
      <c r="B205">
        <v>21.450617543061849</v>
      </c>
    </row>
    <row r="206" spans="1:2">
      <c r="A206">
        <v>115.58219235666675</v>
      </c>
      <c r="B206">
        <v>21.455215129057251</v>
      </c>
    </row>
    <row r="207" spans="1:2">
      <c r="A207">
        <v>116.14600792913828</v>
      </c>
      <c r="B207">
        <v>21.458831715052654</v>
      </c>
    </row>
    <row r="208" spans="1:2">
      <c r="A208">
        <v>116.70982350160982</v>
      </c>
      <c r="B208">
        <v>21.461467301048053</v>
      </c>
    </row>
    <row r="209" spans="1:2">
      <c r="A209">
        <v>117.27363907408134</v>
      </c>
      <c r="B209">
        <v>21.463121887043453</v>
      </c>
    </row>
    <row r="210" spans="1:2">
      <c r="A210">
        <v>117.83745464655289</v>
      </c>
      <c r="B210">
        <v>21.463795473038857</v>
      </c>
    </row>
    <row r="211" spans="1:2">
      <c r="A211">
        <v>118.40127021902441</v>
      </c>
      <c r="B211">
        <v>21.463488059034258</v>
      </c>
    </row>
    <row r="212" spans="1:2">
      <c r="A212">
        <v>118.96508579149595</v>
      </c>
      <c r="B212">
        <v>21.462199645029656</v>
      </c>
    </row>
    <row r="213" spans="1:2">
      <c r="A213">
        <v>119.52890136396748</v>
      </c>
      <c r="B213">
        <v>21.459930231025059</v>
      </c>
    </row>
    <row r="214" spans="1:2">
      <c r="A214">
        <v>120.09271693643902</v>
      </c>
      <c r="B214">
        <v>21.456679817020461</v>
      </c>
    </row>
    <row r="215" spans="1:2">
      <c r="A215">
        <v>120.65653250891054</v>
      </c>
      <c r="B215">
        <v>21.452448403015861</v>
      </c>
    </row>
    <row r="216" spans="1:2">
      <c r="A216">
        <v>121.22034808138208</v>
      </c>
      <c r="B216">
        <v>21.447235989011265</v>
      </c>
    </row>
    <row r="217" spans="1:2">
      <c r="A217">
        <v>121.78416365385361</v>
      </c>
      <c r="B217">
        <v>21.441042575006666</v>
      </c>
    </row>
    <row r="218" spans="1:2">
      <c r="A218">
        <v>122.34797922632515</v>
      </c>
      <c r="B218">
        <v>21.433868161002067</v>
      </c>
    </row>
    <row r="219" spans="1:2">
      <c r="A219">
        <v>122.91179479879668</v>
      </c>
      <c r="B219">
        <v>21.425712746997469</v>
      </c>
    </row>
    <row r="220" spans="1:2">
      <c r="A220">
        <v>123.47561037126822</v>
      </c>
      <c r="B220">
        <v>21.416576332992872</v>
      </c>
    </row>
    <row r="221" spans="1:2">
      <c r="A221">
        <v>124.03942594373974</v>
      </c>
      <c r="B221">
        <v>21.406458918988271</v>
      </c>
    </row>
    <row r="222" spans="1:2">
      <c r="A222">
        <v>124.60324151621128</v>
      </c>
      <c r="B222">
        <v>21.395360504983675</v>
      </c>
    </row>
    <row r="223" spans="1:2">
      <c r="A223">
        <v>125.16705708868281</v>
      </c>
      <c r="B223">
        <v>21.383281090979075</v>
      </c>
    </row>
    <row r="224" spans="1:2">
      <c r="A224">
        <v>125.73087266115435</v>
      </c>
      <c r="B224">
        <v>21.370220676974476</v>
      </c>
    </row>
    <row r="225" spans="1:2">
      <c r="A225">
        <v>126.29468823362588</v>
      </c>
      <c r="B225">
        <v>21.356179262969878</v>
      </c>
    </row>
    <row r="226" spans="1:2">
      <c r="A226">
        <v>126.85850380609742</v>
      </c>
      <c r="B226">
        <v>21.34115684896528</v>
      </c>
    </row>
    <row r="227" spans="1:2">
      <c r="A227">
        <v>127.42231937856894</v>
      </c>
      <c r="B227">
        <v>21.325153434960683</v>
      </c>
    </row>
    <row r="228" spans="1:2">
      <c r="A228">
        <v>127.98613495104048</v>
      </c>
      <c r="B228">
        <v>21.308169020956086</v>
      </c>
    </row>
    <row r="229" spans="1:2">
      <c r="A229">
        <v>128.54995052351202</v>
      </c>
      <c r="B229">
        <v>21.290203606951486</v>
      </c>
    </row>
    <row r="230" spans="1:2">
      <c r="A230">
        <v>129.11376609598355</v>
      </c>
      <c r="B230">
        <v>21.271257192946891</v>
      </c>
    </row>
    <row r="231" spans="1:2">
      <c r="A231">
        <v>129.67758166845508</v>
      </c>
      <c r="B231">
        <v>21.251329778942292</v>
      </c>
    </row>
    <row r="232" spans="1:2">
      <c r="A232">
        <v>130.2413972409266</v>
      </c>
      <c r="B232">
        <v>21.230421364937694</v>
      </c>
    </row>
    <row r="233" spans="1:2">
      <c r="A233">
        <v>130.80521281339816</v>
      </c>
      <c r="B233">
        <v>21.208531950933097</v>
      </c>
    </row>
    <row r="234" spans="1:2">
      <c r="A234">
        <v>131.36902838586968</v>
      </c>
      <c r="B234">
        <v>21.1856615369285</v>
      </c>
    </row>
    <row r="235" spans="1:2">
      <c r="A235">
        <v>131.93284395834121</v>
      </c>
      <c r="B235">
        <v>21.1618101229239</v>
      </c>
    </row>
    <row r="236" spans="1:2">
      <c r="A236">
        <v>132.49665953081274</v>
      </c>
      <c r="B236">
        <v>21.136977708919304</v>
      </c>
    </row>
    <row r="237" spans="1:2">
      <c r="A237">
        <v>133.06047510328429</v>
      </c>
      <c r="B237">
        <v>21.111164294914705</v>
      </c>
    </row>
    <row r="238" spans="1:2">
      <c r="A238">
        <v>133.62429067575582</v>
      </c>
      <c r="B238">
        <v>21.084369880910106</v>
      </c>
    </row>
    <row r="239" spans="1:2">
      <c r="A239">
        <v>134.18810624822734</v>
      </c>
      <c r="B239">
        <v>21.056594466905509</v>
      </c>
    </row>
    <row r="240" spans="1:2">
      <c r="A240">
        <v>134.75192182069887</v>
      </c>
      <c r="B240">
        <v>21.027838052900911</v>
      </c>
    </row>
    <row r="241" spans="1:2">
      <c r="A241">
        <v>135.31573739317039</v>
      </c>
      <c r="B241">
        <v>20.998100638896315</v>
      </c>
    </row>
    <row r="242" spans="1:2">
      <c r="A242">
        <v>135.87955296564195</v>
      </c>
      <c r="B242">
        <v>20.967382224891718</v>
      </c>
    </row>
    <row r="243" spans="1:2">
      <c r="A243">
        <v>136.44336853811348</v>
      </c>
      <c r="B243">
        <v>20.935682810887119</v>
      </c>
    </row>
    <row r="244" spans="1:2">
      <c r="A244">
        <v>137.007184110585</v>
      </c>
      <c r="B244">
        <v>20.903002396882524</v>
      </c>
    </row>
    <row r="245" spans="1:2">
      <c r="A245">
        <v>137.57099968305653</v>
      </c>
      <c r="B245">
        <v>20.869340982877926</v>
      </c>
    </row>
    <row r="246" spans="1:2">
      <c r="A246">
        <v>138.13481525552808</v>
      </c>
      <c r="B246">
        <v>20.834698568873328</v>
      </c>
    </row>
    <row r="247" spans="1:2">
      <c r="A247">
        <v>138.69863082799961</v>
      </c>
      <c r="B247">
        <v>20.799075154868731</v>
      </c>
    </row>
    <row r="248" spans="1:2">
      <c r="A248">
        <v>139.26244640047113</v>
      </c>
      <c r="B248">
        <v>20.762470740864135</v>
      </c>
    </row>
    <row r="249" spans="1:2">
      <c r="A249">
        <v>139.82626197294266</v>
      </c>
      <c r="B249">
        <v>20.724885326859535</v>
      </c>
    </row>
    <row r="250" spans="1:2">
      <c r="A250">
        <v>140.39007754541421</v>
      </c>
      <c r="B250">
        <v>20.68631891285494</v>
      </c>
    </row>
    <row r="251" spans="1:2">
      <c r="A251">
        <v>140.95389311788574</v>
      </c>
      <c r="B251">
        <v>20.646771498850342</v>
      </c>
    </row>
    <row r="252" spans="1:2">
      <c r="A252">
        <v>141.51770869035727</v>
      </c>
      <c r="B252">
        <v>20.606243084845747</v>
      </c>
    </row>
    <row r="253" spans="1:2">
      <c r="A253">
        <v>142.08152426282879</v>
      </c>
      <c r="B253">
        <v>20.56473367084115</v>
      </c>
    </row>
    <row r="254" spans="1:2">
      <c r="A254">
        <v>142.64533983530035</v>
      </c>
      <c r="B254">
        <v>20.522243256836553</v>
      </c>
    </row>
    <row r="255" spans="1:2">
      <c r="A255">
        <v>143.20915540777187</v>
      </c>
      <c r="B255">
        <v>20.478771842831954</v>
      </c>
    </row>
    <row r="256" spans="1:2">
      <c r="A256">
        <v>143.7729709802434</v>
      </c>
      <c r="B256">
        <v>20.434319428827358</v>
      </c>
    </row>
    <row r="257" spans="1:2">
      <c r="A257">
        <v>144.33678655271493</v>
      </c>
      <c r="B257">
        <v>20.388886014822763</v>
      </c>
    </row>
    <row r="258" spans="1:2">
      <c r="A258">
        <v>144.90060212518648</v>
      </c>
      <c r="B258">
        <v>20.342471600818165</v>
      </c>
    </row>
    <row r="259" spans="1:2">
      <c r="A259">
        <v>145.46441769765801</v>
      </c>
      <c r="B259">
        <v>20.295076186813567</v>
      </c>
    </row>
    <row r="260" spans="1:2">
      <c r="A260">
        <v>146.02823327012953</v>
      </c>
      <c r="B260">
        <v>20.24669977280897</v>
      </c>
    </row>
    <row r="261" spans="1:2">
      <c r="A261">
        <v>146.59204884260106</v>
      </c>
      <c r="B261">
        <v>20.197342358804374</v>
      </c>
    </row>
    <row r="262" spans="1:2">
      <c r="A262">
        <v>147.15586441507261</v>
      </c>
      <c r="B262">
        <v>20.147003944799778</v>
      </c>
    </row>
    <row r="263" spans="1:2">
      <c r="A263">
        <v>147.71967998754414</v>
      </c>
      <c r="B263">
        <v>20.095684530795182</v>
      </c>
    </row>
    <row r="264" spans="1:2">
      <c r="A264">
        <v>148.28349556001567</v>
      </c>
      <c r="B264">
        <v>20.043384116790584</v>
      </c>
    </row>
    <row r="265" spans="1:2">
      <c r="A265">
        <v>148.84731113248719</v>
      </c>
      <c r="B265">
        <v>19.99010270278599</v>
      </c>
    </row>
    <row r="266" spans="1:2">
      <c r="A266">
        <v>149.41112670495875</v>
      </c>
      <c r="B266">
        <v>19.935840288781392</v>
      </c>
    </row>
    <row r="267" spans="1:2">
      <c r="A267">
        <v>149.97494227743027</v>
      </c>
      <c r="B267">
        <v>19.880596874776796</v>
      </c>
    </row>
    <row r="268" spans="1:2">
      <c r="A268">
        <v>150.5387578499018</v>
      </c>
      <c r="B268">
        <v>19.824372460772199</v>
      </c>
    </row>
    <row r="269" spans="1:2">
      <c r="A269">
        <v>151.10257342237333</v>
      </c>
      <c r="B269">
        <v>19.767167046767604</v>
      </c>
    </row>
    <row r="270" spans="1:2">
      <c r="A270">
        <v>151.66638899484488</v>
      </c>
      <c r="B270">
        <v>19.708980632763009</v>
      </c>
    </row>
    <row r="271" spans="1:2">
      <c r="A271">
        <v>152.23020456731641</v>
      </c>
      <c r="B271">
        <v>19.64981321875841</v>
      </c>
    </row>
    <row r="272" spans="1:2">
      <c r="A272">
        <v>152.79402013978793</v>
      </c>
      <c r="B272">
        <v>19.589664804753813</v>
      </c>
    </row>
    <row r="273" spans="1:2">
      <c r="A273">
        <v>153.35783571225946</v>
      </c>
      <c r="B273">
        <v>19.528535390749219</v>
      </c>
    </row>
    <row r="274" spans="1:2">
      <c r="A274">
        <v>153.92165128473098</v>
      </c>
      <c r="B274">
        <v>19.466424976744623</v>
      </c>
    </row>
    <row r="275" spans="1:2">
      <c r="A275">
        <v>154.48546685720254</v>
      </c>
      <c r="B275">
        <v>19.403333562740027</v>
      </c>
    </row>
    <row r="276" spans="1:2">
      <c r="A276">
        <v>155.04928242967407</v>
      </c>
      <c r="B276">
        <v>19.339261148735432</v>
      </c>
    </row>
    <row r="277" spans="1:2">
      <c r="A277">
        <v>155.61309800214559</v>
      </c>
      <c r="B277">
        <v>19.274207734730833</v>
      </c>
    </row>
    <row r="278" spans="1:2">
      <c r="A278">
        <v>156.17691357461712</v>
      </c>
      <c r="B278">
        <v>19.208173320726239</v>
      </c>
    </row>
    <row r="279" spans="1:2">
      <c r="A279">
        <v>156.74072914708867</v>
      </c>
      <c r="B279">
        <v>19.141157906721642</v>
      </c>
    </row>
    <row r="280" spans="1:2">
      <c r="A280">
        <v>157.3045447195602</v>
      </c>
      <c r="B280">
        <v>19.073161492717048</v>
      </c>
    </row>
    <row r="281" spans="1:2">
      <c r="A281">
        <v>157.86836029203172</v>
      </c>
      <c r="B281">
        <v>19.004184078712452</v>
      </c>
    </row>
    <row r="282" spans="1:2">
      <c r="A282">
        <v>158.43217586450325</v>
      </c>
      <c r="B282">
        <v>18.934225664707856</v>
      </c>
    </row>
    <row r="283" spans="1:2">
      <c r="A283">
        <v>158.9959914369748</v>
      </c>
      <c r="B283">
        <v>18.863286250703261</v>
      </c>
    </row>
    <row r="284" spans="1:2">
      <c r="A284">
        <v>159.55980700944633</v>
      </c>
      <c r="B284">
        <v>18.791365836698663</v>
      </c>
    </row>
    <row r="285" spans="1:2">
      <c r="A285">
        <v>160.12362258191786</v>
      </c>
      <c r="B285">
        <v>18.718464422694069</v>
      </c>
    </row>
    <row r="286" spans="1:2">
      <c r="A286">
        <v>160.68743815438938</v>
      </c>
      <c r="B286">
        <v>18.644582008689472</v>
      </c>
    </row>
    <row r="287" spans="1:2">
      <c r="A287">
        <v>161.25125372686094</v>
      </c>
      <c r="B287">
        <v>18.569718594684876</v>
      </c>
    </row>
    <row r="288" spans="1:2">
      <c r="A288">
        <v>161.81506929933246</v>
      </c>
      <c r="B288">
        <v>18.493874180680283</v>
      </c>
    </row>
    <row r="289" spans="1:2">
      <c r="A289">
        <v>162.37888487180399</v>
      </c>
      <c r="B289">
        <v>18.417048766675688</v>
      </c>
    </row>
    <row r="290" spans="1:2">
      <c r="A290">
        <v>162.94270044427552</v>
      </c>
      <c r="B290">
        <v>18.339242352671089</v>
      </c>
    </row>
    <row r="291" spans="1:2">
      <c r="A291">
        <v>163.50651601674707</v>
      </c>
      <c r="B291">
        <v>18.260454938666495</v>
      </c>
    </row>
    <row r="292" spans="1:2">
      <c r="A292">
        <v>164.0703315892186</v>
      </c>
      <c r="B292">
        <v>18.180686524661901</v>
      </c>
    </row>
    <row r="293" spans="1:2">
      <c r="A293">
        <v>164.63414716169012</v>
      </c>
      <c r="B293">
        <v>18.099937110657304</v>
      </c>
    </row>
    <row r="294" spans="1:2">
      <c r="A294">
        <v>165.19796273416165</v>
      </c>
      <c r="B294">
        <v>18.018206696652708</v>
      </c>
    </row>
    <row r="295" spans="1:2">
      <c r="A295">
        <v>165.7617783066332</v>
      </c>
      <c r="B295">
        <v>17.935495282648116</v>
      </c>
    </row>
    <row r="296" spans="1:2">
      <c r="A296">
        <v>166.32559387910473</v>
      </c>
      <c r="B296">
        <v>17.851802868643521</v>
      </c>
    </row>
    <row r="297" spans="1:2">
      <c r="A297">
        <v>166.88940945157626</v>
      </c>
      <c r="B297">
        <v>17.767129454638923</v>
      </c>
    </row>
    <row r="298" spans="1:2">
      <c r="A298">
        <v>167.45322502404778</v>
      </c>
      <c r="B298">
        <v>17.681475040634329</v>
      </c>
    </row>
    <row r="299" spans="1:2">
      <c r="A299">
        <v>168.01704059651934</v>
      </c>
      <c r="B299">
        <v>17.594839626629735</v>
      </c>
    </row>
    <row r="300" spans="1:2">
      <c r="A300">
        <v>168.58085616899086</v>
      </c>
      <c r="B300">
        <v>17.507223212625139</v>
      </c>
    </row>
    <row r="301" spans="1:2">
      <c r="A301">
        <v>169.14467174146239</v>
      </c>
      <c r="B301">
        <v>17.418625798620543</v>
      </c>
    </row>
    <row r="302" spans="1:2">
      <c r="A302">
        <v>169.70848731393392</v>
      </c>
      <c r="B302">
        <v>17.329047384615951</v>
      </c>
    </row>
    <row r="303" spans="1:2">
      <c r="A303">
        <v>170.27230288640547</v>
      </c>
      <c r="B303">
        <v>17.238487970611356</v>
      </c>
    </row>
    <row r="304" spans="1:2">
      <c r="A304">
        <v>170.836118458877</v>
      </c>
      <c r="B304">
        <v>17.146947556606758</v>
      </c>
    </row>
    <row r="305" spans="1:2">
      <c r="A305">
        <v>171.39993403134852</v>
      </c>
      <c r="B305">
        <v>17.054426142602164</v>
      </c>
    </row>
    <row r="306" spans="1:2">
      <c r="A306">
        <v>171.96374960382005</v>
      </c>
      <c r="B306">
        <v>16.960923728597571</v>
      </c>
    </row>
    <row r="307" spans="1:2">
      <c r="A307">
        <v>172.5275651762916</v>
      </c>
      <c r="B307">
        <v>16.866440314592975</v>
      </c>
    </row>
    <row r="308" spans="1:2">
      <c r="A308">
        <v>173.09138074876313</v>
      </c>
      <c r="B308">
        <v>16.770975900588379</v>
      </c>
    </row>
    <row r="309" spans="1:2">
      <c r="A309">
        <v>173.65519632123465</v>
      </c>
      <c r="B309">
        <v>16.674530486583787</v>
      </c>
    </row>
    <row r="310" spans="1:2">
      <c r="A310">
        <v>174.21901189370618</v>
      </c>
      <c r="B310">
        <v>16.577104072579193</v>
      </c>
    </row>
    <row r="311" spans="1:2">
      <c r="A311">
        <v>174.78282746617771</v>
      </c>
      <c r="B311">
        <v>16.478696658574599</v>
      </c>
    </row>
    <row r="312" spans="1:2">
      <c r="A312">
        <v>175.34664303864926</v>
      </c>
      <c r="B312">
        <v>16.379308244570002</v>
      </c>
    </row>
    <row r="313" spans="1:2">
      <c r="A313">
        <v>175.91045861112079</v>
      </c>
      <c r="B313">
        <v>16.278938830565409</v>
      </c>
    </row>
    <row r="314" spans="1:2">
      <c r="A314">
        <v>176.47427418359231</v>
      </c>
      <c r="B314">
        <v>16.177588416560813</v>
      </c>
    </row>
    <row r="315" spans="1:2">
      <c r="A315">
        <v>177.03808975606384</v>
      </c>
      <c r="B315">
        <v>16.075257002556221</v>
      </c>
    </row>
    <row r="316" spans="1:2">
      <c r="A316">
        <v>177.60190532853539</v>
      </c>
      <c r="B316">
        <v>15.971944588551624</v>
      </c>
    </row>
    <row r="317" spans="1:2">
      <c r="A317">
        <v>178.16572090100692</v>
      </c>
      <c r="B317">
        <v>15.867651174547031</v>
      </c>
    </row>
    <row r="318" spans="1:2">
      <c r="A318">
        <v>178.72953647347845</v>
      </c>
      <c r="B318">
        <v>15.762376760542436</v>
      </c>
    </row>
    <row r="319" spans="1:2">
      <c r="A319">
        <v>179.29335204594997</v>
      </c>
      <c r="B319">
        <v>15.656121346537843</v>
      </c>
    </row>
    <row r="320" spans="1:2">
      <c r="A320">
        <v>179.85716761842153</v>
      </c>
      <c r="B320">
        <v>15.548884932533248</v>
      </c>
    </row>
    <row r="321" spans="1:2">
      <c r="A321">
        <v>180.42098319089305</v>
      </c>
      <c r="B321">
        <v>15.440667518528654</v>
      </c>
    </row>
    <row r="322" spans="1:2">
      <c r="A322">
        <v>180.98479876336458</v>
      </c>
      <c r="B322">
        <v>15.331469104524059</v>
      </c>
    </row>
    <row r="323" spans="1:2">
      <c r="A323">
        <v>181.54861433583611</v>
      </c>
      <c r="B323">
        <v>15.221289690519466</v>
      </c>
    </row>
    <row r="324" spans="1:2">
      <c r="A324">
        <v>182.11242990830766</v>
      </c>
      <c r="B324">
        <v>15.110129276514872</v>
      </c>
    </row>
    <row r="325" spans="1:2">
      <c r="A325">
        <v>182.67624548077919</v>
      </c>
      <c r="B325">
        <v>14.997987862510278</v>
      </c>
    </row>
    <row r="326" spans="1:2">
      <c r="A326">
        <v>183.24006105325071</v>
      </c>
      <c r="B326">
        <v>14.884865448505684</v>
      </c>
    </row>
    <row r="327" spans="1:2">
      <c r="A327">
        <v>183.80387662572224</v>
      </c>
      <c r="B327">
        <v>14.770762034501089</v>
      </c>
    </row>
    <row r="328" spans="1:2">
      <c r="A328">
        <v>184.36769219819379</v>
      </c>
      <c r="B328">
        <v>14.655677620496496</v>
      </c>
    </row>
    <row r="329" spans="1:2">
      <c r="A329">
        <v>184.93150777066532</v>
      </c>
      <c r="B329">
        <v>14.539612206491903</v>
      </c>
    </row>
    <row r="330" spans="1:2">
      <c r="A330">
        <v>185.49532334313685</v>
      </c>
      <c r="B330">
        <v>14.422565792487308</v>
      </c>
    </row>
    <row r="331" spans="1:2">
      <c r="A331">
        <v>186.05913891560837</v>
      </c>
      <c r="B331">
        <v>14.304538378482714</v>
      </c>
    </row>
    <row r="332" spans="1:2">
      <c r="A332">
        <v>186.62295448807993</v>
      </c>
      <c r="B332">
        <v>14.185529964478121</v>
      </c>
    </row>
    <row r="333" spans="1:2">
      <c r="A333">
        <v>187.18677006055145</v>
      </c>
      <c r="B333">
        <v>14.065540550473528</v>
      </c>
    </row>
    <row r="334" spans="1:2">
      <c r="A334">
        <v>187.75058563302298</v>
      </c>
      <c r="B334">
        <v>13.944570136468935</v>
      </c>
    </row>
    <row r="335" spans="1:2">
      <c r="A335">
        <v>188.31440120549451</v>
      </c>
      <c r="B335">
        <v>13.822618722464341</v>
      </c>
    </row>
    <row r="336" spans="1:2">
      <c r="A336">
        <v>188.87821677796606</v>
      </c>
      <c r="B336">
        <v>13.699686308459746</v>
      </c>
    </row>
    <row r="337" spans="1:2">
      <c r="A337">
        <v>189.44203235043759</v>
      </c>
      <c r="B337">
        <v>13.575772894455154</v>
      </c>
    </row>
    <row r="338" spans="1:2">
      <c r="A338">
        <v>190.00584792290911</v>
      </c>
      <c r="B338">
        <v>13.450878480450561</v>
      </c>
    </row>
    <row r="339" spans="1:2">
      <c r="A339">
        <v>190.56966349538064</v>
      </c>
      <c r="B339">
        <v>13.325003066445968</v>
      </c>
    </row>
    <row r="340" spans="1:2">
      <c r="A340">
        <v>191.13347906785219</v>
      </c>
      <c r="B340">
        <v>13.198146652441373</v>
      </c>
    </row>
    <row r="341" spans="1:2">
      <c r="A341">
        <v>191.69729464032372</v>
      </c>
      <c r="B341">
        <v>13.07030923843678</v>
      </c>
    </row>
    <row r="342" spans="1:2">
      <c r="A342">
        <v>192.26111021279524</v>
      </c>
      <c r="B342">
        <v>12.941490824432186</v>
      </c>
    </row>
    <row r="343" spans="1:2">
      <c r="A343">
        <v>192.82492578526677</v>
      </c>
      <c r="B343">
        <v>12.811691410427594</v>
      </c>
    </row>
    <row r="344" spans="1:2">
      <c r="A344">
        <v>193.3887413577383</v>
      </c>
      <c r="B344">
        <v>12.680910996423</v>
      </c>
    </row>
    <row r="345" spans="1:2">
      <c r="A345">
        <v>193.95255693020985</v>
      </c>
      <c r="B345">
        <v>12.549149582418408</v>
      </c>
    </row>
    <row r="346" spans="1:2">
      <c r="A346">
        <v>194.51637250268138</v>
      </c>
      <c r="B346">
        <v>12.416407168413814</v>
      </c>
    </row>
    <row r="347" spans="1:2">
      <c r="A347">
        <v>195.0801880751529</v>
      </c>
      <c r="B347">
        <v>12.282683754409222</v>
      </c>
    </row>
    <row r="348" spans="1:2">
      <c r="A348">
        <v>195.64400364762443</v>
      </c>
      <c r="B348">
        <v>12.147979340404628</v>
      </c>
    </row>
    <row r="349" spans="1:2">
      <c r="A349">
        <v>196.20781922009598</v>
      </c>
      <c r="B349">
        <v>12.012293926400035</v>
      </c>
    </row>
    <row r="350" spans="1:2">
      <c r="A350">
        <v>196.77163479256751</v>
      </c>
      <c r="B350">
        <v>11.875627512395443</v>
      </c>
    </row>
    <row r="351" spans="1:2">
      <c r="A351">
        <v>197.33545036503904</v>
      </c>
      <c r="B351">
        <v>11.73798009839085</v>
      </c>
    </row>
    <row r="352" spans="1:2">
      <c r="A352">
        <v>197.89926593751056</v>
      </c>
      <c r="B352">
        <v>11.599351684386257</v>
      </c>
    </row>
    <row r="353" spans="1:2">
      <c r="A353">
        <v>198.46308150998212</v>
      </c>
      <c r="B353">
        <v>11.459742270381664</v>
      </c>
    </row>
    <row r="354" spans="1:2">
      <c r="A354">
        <v>199.02689708245364</v>
      </c>
      <c r="B354">
        <v>11.319151856377072</v>
      </c>
    </row>
    <row r="355" spans="1:2">
      <c r="A355">
        <v>199.59071265492517</v>
      </c>
      <c r="B355">
        <v>11.177580442372479</v>
      </c>
    </row>
    <row r="356" spans="1:2">
      <c r="A356">
        <v>200.1545282273967</v>
      </c>
      <c r="B356">
        <v>11.035028028367886</v>
      </c>
    </row>
    <row r="357" spans="1:2">
      <c r="A357">
        <v>200.71834379986825</v>
      </c>
      <c r="B357">
        <v>10.891494614363294</v>
      </c>
    </row>
    <row r="358" spans="1:2">
      <c r="A358">
        <v>201.28215937233978</v>
      </c>
      <c r="B358">
        <v>10.746980200358701</v>
      </c>
    </row>
    <row r="359" spans="1:2">
      <c r="A359">
        <v>201.8459749448113</v>
      </c>
      <c r="B359">
        <v>10.601484786354108</v>
      </c>
    </row>
    <row r="360" spans="1:2">
      <c r="A360">
        <v>202.40979051728283</v>
      </c>
      <c r="B360">
        <v>10.455008372349516</v>
      </c>
    </row>
    <row r="361" spans="1:2">
      <c r="A361">
        <v>202.97360608975438</v>
      </c>
      <c r="B361">
        <v>10.307550958344924</v>
      </c>
    </row>
    <row r="362" spans="1:2">
      <c r="A362">
        <v>203.53742166222591</v>
      </c>
      <c r="B362">
        <v>10.159112544340331</v>
      </c>
    </row>
    <row r="363" spans="1:2">
      <c r="A363">
        <v>204.10123723469744</v>
      </c>
      <c r="B363">
        <v>10.009693130335739</v>
      </c>
    </row>
    <row r="364" spans="1:2">
      <c r="A364">
        <v>204.66505280716896</v>
      </c>
      <c r="B364">
        <v>9.8592927163311472</v>
      </c>
    </row>
    <row r="365" spans="1:2">
      <c r="A365">
        <v>205.22886837964052</v>
      </c>
      <c r="B365">
        <v>9.7079113023265542</v>
      </c>
    </row>
    <row r="366" spans="1:2">
      <c r="A366">
        <v>205.79268395211204</v>
      </c>
      <c r="B366">
        <v>9.5555488883219617</v>
      </c>
    </row>
    <row r="367" spans="1:2">
      <c r="A367">
        <v>206.35649952458357</v>
      </c>
      <c r="B367">
        <v>9.4022054743173697</v>
      </c>
    </row>
    <row r="368" spans="1:2">
      <c r="A368">
        <v>206.9203150970551</v>
      </c>
      <c r="B368">
        <v>9.2478810603127783</v>
      </c>
    </row>
    <row r="369" spans="1:2">
      <c r="A369">
        <v>207.48413066952665</v>
      </c>
      <c r="B369">
        <v>9.0925756463081857</v>
      </c>
    </row>
    <row r="370" spans="1:2">
      <c r="A370">
        <v>208.04794624199818</v>
      </c>
      <c r="B370">
        <v>8.9362892323035936</v>
      </c>
    </row>
    <row r="371" spans="1:2">
      <c r="A371">
        <v>208.6117618144697</v>
      </c>
      <c r="B371">
        <v>8.7790218182990021</v>
      </c>
    </row>
    <row r="372" spans="1:2">
      <c r="A372">
        <v>209.17557738694123</v>
      </c>
      <c r="B372">
        <v>8.6207734042944093</v>
      </c>
    </row>
    <row r="373" spans="1:2">
      <c r="A373">
        <v>209.73939295941278</v>
      </c>
      <c r="B373">
        <v>8.4615439902898171</v>
      </c>
    </row>
    <row r="374" spans="1:2">
      <c r="A374">
        <v>210.30320853188431</v>
      </c>
      <c r="B374">
        <v>8.3013335762852254</v>
      </c>
    </row>
    <row r="375" spans="1:2">
      <c r="A375">
        <v>210.86702410435583</v>
      </c>
      <c r="B375">
        <v>8.1401421622806343</v>
      </c>
    </row>
    <row r="376" spans="1:2">
      <c r="A376">
        <v>211.43083967682736</v>
      </c>
      <c r="B376">
        <v>7.9779697482760419</v>
      </c>
    </row>
    <row r="377" spans="1:2">
      <c r="A377">
        <v>211.99465524929889</v>
      </c>
      <c r="B377">
        <v>7.8148163342714501</v>
      </c>
    </row>
    <row r="378" spans="1:2">
      <c r="A378">
        <v>212.55847082177044</v>
      </c>
      <c r="B378">
        <v>7.6506819202668588</v>
      </c>
    </row>
    <row r="379" spans="1:2">
      <c r="A379">
        <v>213.12228639424197</v>
      </c>
      <c r="B379">
        <v>7.4855665062622672</v>
      </c>
    </row>
    <row r="380" spans="1:2">
      <c r="A380">
        <v>213.68610196671349</v>
      </c>
      <c r="B380">
        <v>7.3194700922576752</v>
      </c>
    </row>
    <row r="381" spans="1:2">
      <c r="A381">
        <v>214.24991753918502</v>
      </c>
      <c r="B381">
        <v>7.1523926782530838</v>
      </c>
    </row>
    <row r="382" spans="1:2">
      <c r="A382">
        <v>214.81373311165657</v>
      </c>
      <c r="B382">
        <v>6.984334264248492</v>
      </c>
    </row>
    <row r="383" spans="1:2">
      <c r="A383">
        <v>215.3775486841281</v>
      </c>
      <c r="B383">
        <v>6.8152948502439008</v>
      </c>
    </row>
    <row r="384" spans="1:2">
      <c r="A384">
        <v>215.94136425659963</v>
      </c>
      <c r="B384">
        <v>6.6452744362393092</v>
      </c>
    </row>
    <row r="385" spans="1:2">
      <c r="A385">
        <v>216.50517982907115</v>
      </c>
      <c r="B385">
        <v>6.4742730222347173</v>
      </c>
    </row>
    <row r="386" spans="1:2">
      <c r="A386">
        <v>217.06899540154271</v>
      </c>
      <c r="B386">
        <v>6.302290608230126</v>
      </c>
    </row>
    <row r="387" spans="1:2">
      <c r="A387">
        <v>217.63281097401423</v>
      </c>
      <c r="B387">
        <v>6.1293271942255352</v>
      </c>
    </row>
    <row r="388" spans="1:2">
      <c r="A388">
        <v>218.19662654648576</v>
      </c>
      <c r="B388">
        <v>5.9553827802209431</v>
      </c>
    </row>
    <row r="389" spans="1:2">
      <c r="A389">
        <v>218.76044211895729</v>
      </c>
      <c r="B389">
        <v>5.7804573662163525</v>
      </c>
    </row>
    <row r="390" spans="1:2">
      <c r="A390">
        <v>219.32425769142884</v>
      </c>
      <c r="B390">
        <v>5.6045509522117607</v>
      </c>
    </row>
    <row r="391" spans="1:2">
      <c r="A391">
        <v>219.88807326390037</v>
      </c>
      <c r="B391">
        <v>5.4276635382071694</v>
      </c>
    </row>
    <row r="392" spans="1:2">
      <c r="A392">
        <v>220.45188883637189</v>
      </c>
      <c r="B392">
        <v>5.2497951242025787</v>
      </c>
    </row>
    <row r="393" spans="1:2">
      <c r="A393">
        <v>221.01570440884342</v>
      </c>
      <c r="B393">
        <v>5.0709457101979876</v>
      </c>
    </row>
    <row r="394" spans="1:2">
      <c r="A394">
        <v>221.57951998131497</v>
      </c>
      <c r="B394">
        <v>4.8911152961933961</v>
      </c>
    </row>
    <row r="395" spans="1:2">
      <c r="A395">
        <v>222.1433355537865</v>
      </c>
      <c r="B395">
        <v>4.7103038821888052</v>
      </c>
    </row>
    <row r="396" spans="1:2">
      <c r="A396">
        <v>222.70715112625803</v>
      </c>
      <c r="B396">
        <v>4.5285114681842149</v>
      </c>
    </row>
    <row r="397" spans="1:2">
      <c r="A397">
        <v>223.27096669872955</v>
      </c>
      <c r="B397">
        <v>4.3457380541796233</v>
      </c>
    </row>
    <row r="398" spans="1:2">
      <c r="A398">
        <v>223.83478227120111</v>
      </c>
      <c r="B398">
        <v>4.1619836401750323</v>
      </c>
    </row>
    <row r="399" spans="1:2">
      <c r="A399">
        <v>224.39859784367263</v>
      </c>
      <c r="B399">
        <v>3.9772482261704418</v>
      </c>
    </row>
    <row r="400" spans="1:2">
      <c r="A400">
        <v>224.96241341614416</v>
      </c>
      <c r="B400">
        <v>3.791531812165851</v>
      </c>
    </row>
    <row r="401" spans="1:2">
      <c r="A401">
        <v>225.52622898861569</v>
      </c>
      <c r="B401">
        <v>3.6048343981612603</v>
      </c>
    </row>
    <row r="402" spans="1:2">
      <c r="A402">
        <v>226.09004456108724</v>
      </c>
      <c r="B402">
        <v>3.4171559841566612</v>
      </c>
    </row>
    <row r="403" spans="1:2">
      <c r="A403">
        <v>226.65386013355879</v>
      </c>
      <c r="B403">
        <v>3.2284965701520703</v>
      </c>
    </row>
    <row r="404" spans="1:2">
      <c r="A404">
        <v>227.21767570603032</v>
      </c>
      <c r="B404">
        <v>3.0388561561474798</v>
      </c>
    </row>
    <row r="405" spans="1:2">
      <c r="A405">
        <v>227.78149127850185</v>
      </c>
      <c r="B405">
        <v>2.8482347421428891</v>
      </c>
    </row>
    <row r="406" spans="1:2">
      <c r="A406">
        <v>228.34530685097337</v>
      </c>
      <c r="B406">
        <v>2.6566323281382984</v>
      </c>
    </row>
    <row r="407" spans="1:2">
      <c r="A407">
        <v>228.90912242344493</v>
      </c>
      <c r="B407">
        <v>2.4640489141337079</v>
      </c>
    </row>
    <row r="408" spans="1:2">
      <c r="A408">
        <v>229.47293799591645</v>
      </c>
      <c r="B408">
        <v>2.2704845001291174</v>
      </c>
    </row>
    <row r="409" spans="1:2">
      <c r="A409">
        <v>230.03675356838798</v>
      </c>
      <c r="B409">
        <v>2.075939086124527</v>
      </c>
    </row>
    <row r="410" spans="1:2">
      <c r="A410">
        <v>230.60056914085951</v>
      </c>
      <c r="B410">
        <v>1.8804126721199363</v>
      </c>
    </row>
    <row r="411" spans="1:2">
      <c r="A411">
        <v>231.16438471333106</v>
      </c>
      <c r="B411">
        <v>1.683905258115346</v>
      </c>
    </row>
    <row r="412" spans="1:2">
      <c r="A412">
        <v>231.72820028580259</v>
      </c>
      <c r="B412">
        <v>1.4864168441107557</v>
      </c>
    </row>
    <row r="413" spans="1:2">
      <c r="A413">
        <v>232.29201585827411</v>
      </c>
      <c r="B413">
        <v>1.2879474301061653</v>
      </c>
    </row>
    <row r="414" spans="1:2">
      <c r="A414">
        <v>232.85583143074564</v>
      </c>
      <c r="B414">
        <v>1.088497016101575</v>
      </c>
    </row>
    <row r="415" spans="1:2">
      <c r="A415">
        <v>233.41964700321719</v>
      </c>
      <c r="B415">
        <v>0.88806560209698482</v>
      </c>
    </row>
    <row r="416" spans="1:2">
      <c r="A416">
        <v>233.98346257568872</v>
      </c>
      <c r="B416">
        <v>0.68665318809239473</v>
      </c>
    </row>
    <row r="417" spans="1:2">
      <c r="A417">
        <v>234.54727814816025</v>
      </c>
      <c r="B417">
        <v>0.48425977408780452</v>
      </c>
    </row>
    <row r="418" spans="1:2">
      <c r="A418">
        <v>235.11109372063177</v>
      </c>
      <c r="B418">
        <v>0.28088536008321441</v>
      </c>
    </row>
    <row r="419" spans="1:2">
      <c r="A419">
        <v>235.67490929310333</v>
      </c>
      <c r="B419">
        <v>7.6529946078624372E-2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tabSelected="1" workbookViewId="0">
      <selection activeCell="L38" sqref="L38"/>
    </sheetView>
  </sheetViews>
  <sheetFormatPr defaultRowHeight="14.25"/>
  <sheetData/>
  <pageMargins left="0.7" right="0.7" top="0.75" bottom="0.75" header="0.3" footer="0.3"/>
  <drawing r:id="rId1"/>
  <legacyDrawing r:id="rId2"/>
  <controls>
    <control shapeId="1025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</dc:creator>
  <cp:lastModifiedBy>Arkadius</cp:lastModifiedBy>
  <dcterms:created xsi:type="dcterms:W3CDTF">2016-03-09T20:58:40Z</dcterms:created>
  <dcterms:modified xsi:type="dcterms:W3CDTF">2016-03-09T22:09:51Z</dcterms:modified>
</cp:coreProperties>
</file>